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04" windowHeight="829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<sst xmlns="http://schemas.openxmlformats.org/spreadsheetml/2006/main" count="1129" uniqueCount="1123">
  <si>
    <t>S1-315</t>
  </si>
  <si>
    <t>S1-317</t>
  </si>
  <si>
    <t>S1-318</t>
  </si>
  <si>
    <t>S1-415</t>
  </si>
  <si>
    <t>S1-625</t>
  </si>
  <si>
    <t>S1-631</t>
  </si>
  <si>
    <t>S1-635</t>
  </si>
  <si>
    <t>S1-710</t>
  </si>
  <si>
    <t>S2-317</t>
  </si>
  <si>
    <t>S2-318</t>
  </si>
  <si>
    <t>S2-325</t>
  </si>
  <si>
    <t>S2-326</t>
  </si>
  <si>
    <t>S2-409</t>
  </si>
  <si>
    <t>S2-417</t>
  </si>
  <si>
    <t>S2-419</t>
  </si>
  <si>
    <t>S2-425</t>
  </si>
  <si>
    <t>S2-503</t>
  </si>
  <si>
    <t>S2-505</t>
  </si>
  <si>
    <t>S2-508</t>
  </si>
  <si>
    <t>S2-509</t>
  </si>
  <si>
    <t>S2-515</t>
  </si>
  <si>
    <t>S2-516</t>
  </si>
  <si>
    <t>S2-517</t>
  </si>
  <si>
    <t>S2-520</t>
  </si>
  <si>
    <t>S2-522</t>
  </si>
  <si>
    <t>S2-606</t>
  </si>
  <si>
    <t>S2-608</t>
  </si>
  <si>
    <t>S2-615</t>
  </si>
  <si>
    <t>S2-617</t>
  </si>
  <si>
    <t>S2-620</t>
  </si>
  <si>
    <t>S2-623</t>
  </si>
  <si>
    <t>S2-624</t>
  </si>
  <si>
    <t>S2-705</t>
  </si>
  <si>
    <t>S2-710</t>
  </si>
  <si>
    <t>S2-711</t>
  </si>
  <si>
    <t>S2-712</t>
  </si>
  <si>
    <t>S2-713</t>
  </si>
  <si>
    <t>S2-714</t>
  </si>
  <si>
    <t>S2-718</t>
  </si>
  <si>
    <t>S2-719</t>
  </si>
  <si>
    <t>S2-817</t>
  </si>
  <si>
    <t>S3-630</t>
  </si>
  <si>
    <t>S3-707</t>
  </si>
  <si>
    <t>S3-715</t>
  </si>
  <si>
    <t>S3-719</t>
  </si>
  <si>
    <t>S3-726</t>
  </si>
  <si>
    <t>S3-731</t>
  </si>
  <si>
    <t>S3-808</t>
  </si>
  <si>
    <t>S3-809</t>
  </si>
  <si>
    <t>S3-810</t>
  </si>
  <si>
    <t>S3-811</t>
  </si>
  <si>
    <t>S3-812</t>
  </si>
  <si>
    <t>S3-816</t>
  </si>
  <si>
    <t>S3-817</t>
  </si>
  <si>
    <t>S3-820</t>
  </si>
  <si>
    <t>S3-821</t>
  </si>
  <si>
    <t>S3-824</t>
  </si>
  <si>
    <t>S3-826</t>
  </si>
  <si>
    <t>S3-827</t>
  </si>
  <si>
    <t>S3-927</t>
  </si>
  <si>
    <t>S3-929</t>
  </si>
  <si>
    <t>W1-210</t>
  </si>
  <si>
    <t>W1-523</t>
  </si>
  <si>
    <t>W1-606</t>
  </si>
  <si>
    <t>W1-610</t>
  </si>
  <si>
    <t>W1-611</t>
  </si>
  <si>
    <t>W1-612</t>
  </si>
  <si>
    <t>W2-331</t>
  </si>
  <si>
    <t>W2-333</t>
  </si>
  <si>
    <t>W2-335</t>
  </si>
  <si>
    <t>W2-403</t>
  </si>
  <si>
    <t>W2-405</t>
  </si>
  <si>
    <t>W2-406</t>
  </si>
  <si>
    <t>W2-410</t>
  </si>
  <si>
    <t>W2-413</t>
  </si>
  <si>
    <t>W2-415</t>
  </si>
  <si>
    <t>W2-416</t>
  </si>
  <si>
    <t>W2-417</t>
  </si>
  <si>
    <t>W2-418</t>
  </si>
  <si>
    <t>W2-420</t>
  </si>
  <si>
    <t>W2-422</t>
  </si>
  <si>
    <t>W2-423</t>
  </si>
  <si>
    <t>W2-425</t>
  </si>
  <si>
    <t>W2-427</t>
  </si>
  <si>
    <t>W2-431</t>
  </si>
  <si>
    <t>W2-509</t>
  </si>
  <si>
    <t>W2-511</t>
  </si>
  <si>
    <t>W2-513</t>
  </si>
  <si>
    <t>W2-516</t>
  </si>
  <si>
    <t>W2-517</t>
  </si>
  <si>
    <t>W2-521</t>
  </si>
  <si>
    <t>W2-527</t>
  </si>
  <si>
    <t>W2-528</t>
  </si>
  <si>
    <t>W3-322</t>
  </si>
  <si>
    <t>W3-428</t>
  </si>
  <si>
    <t>W3-430</t>
  </si>
  <si>
    <t>W3-523</t>
  </si>
  <si>
    <t>W3-525</t>
  </si>
  <si>
    <t>W3-532</t>
  </si>
  <si>
    <t>W3-535</t>
  </si>
  <si>
    <t>W3-725</t>
  </si>
  <si>
    <t>D1-406</t>
  </si>
  <si>
    <t>D1-423</t>
  </si>
  <si>
    <t>D1-510</t>
  </si>
  <si>
    <t>D1-526</t>
  </si>
  <si>
    <t>D1-528</t>
  </si>
  <si>
    <t>D1-533</t>
  </si>
  <si>
    <t>D1-605</t>
  </si>
  <si>
    <t>D1-608</t>
  </si>
  <si>
    <t>D1-612</t>
  </si>
  <si>
    <t>D1-614</t>
  </si>
  <si>
    <t>D1-703</t>
  </si>
  <si>
    <t>D1-706</t>
  </si>
  <si>
    <t>D1-710</t>
  </si>
  <si>
    <t>D1-711</t>
  </si>
  <si>
    <t>D1-712</t>
  </si>
  <si>
    <t>D1-714</t>
  </si>
  <si>
    <t>D1-717</t>
  </si>
  <si>
    <t>D1-721</t>
  </si>
  <si>
    <t>D1-723</t>
  </si>
  <si>
    <t>D1-724</t>
  </si>
  <si>
    <t>D1-729</t>
  </si>
  <si>
    <t>D1-806</t>
  </si>
  <si>
    <t>D1-808</t>
  </si>
  <si>
    <t>D1-810</t>
  </si>
  <si>
    <t>D1-811</t>
  </si>
  <si>
    <t>D1-817</t>
  </si>
  <si>
    <t>D1-820</t>
  </si>
  <si>
    <t>D1-825</t>
  </si>
  <si>
    <t>D1-1217</t>
  </si>
  <si>
    <t>D2-827</t>
  </si>
  <si>
    <t>D2-833</t>
  </si>
  <si>
    <t>D3-103</t>
  </si>
  <si>
    <t>D3-105</t>
  </si>
  <si>
    <t>D3-110</t>
  </si>
  <si>
    <t>D3-111</t>
  </si>
  <si>
    <t>D3-113</t>
  </si>
  <si>
    <t>D3-414</t>
  </si>
  <si>
    <t>L1-520</t>
  </si>
  <si>
    <t>L1-601</t>
  </si>
  <si>
    <t>L1-602</t>
  </si>
  <si>
    <t>L1-603</t>
  </si>
  <si>
    <t>L1-604</t>
  </si>
  <si>
    <t>L1-605</t>
  </si>
  <si>
    <t>L1-608</t>
  </si>
  <si>
    <t>L1-610</t>
  </si>
  <si>
    <t>L1-612</t>
  </si>
  <si>
    <t>L1-613</t>
  </si>
  <si>
    <t>L1-614</t>
  </si>
  <si>
    <t>L1-616</t>
  </si>
  <si>
    <t>L1-627</t>
  </si>
  <si>
    <t>L1-629</t>
  </si>
  <si>
    <t>L1-631</t>
  </si>
  <si>
    <t>L1-635</t>
  </si>
  <si>
    <t>L1-903</t>
  </si>
  <si>
    <t>L1-909</t>
  </si>
  <si>
    <t>L1-913</t>
  </si>
  <si>
    <t>L1-921</t>
  </si>
  <si>
    <t>L1-1020</t>
  </si>
  <si>
    <t>L1-1027</t>
  </si>
  <si>
    <t>L1-1029</t>
  </si>
  <si>
    <t>L1-1035</t>
  </si>
  <si>
    <t>L2-1103</t>
  </si>
  <si>
    <t>L3-301</t>
  </si>
  <si>
    <t>L3-302</t>
  </si>
  <si>
    <t>L3-305</t>
  </si>
  <si>
    <t>L3-306</t>
  </si>
  <si>
    <t>L3-307</t>
  </si>
  <si>
    <t>L3-308</t>
  </si>
  <si>
    <t>L3-311</t>
  </si>
  <si>
    <t>L3-313</t>
  </si>
  <si>
    <t>L3-314</t>
  </si>
  <si>
    <t>L3-316</t>
  </si>
  <si>
    <t>L3-318</t>
  </si>
  <si>
    <t>L3-321</t>
  </si>
  <si>
    <t>L3-323</t>
  </si>
  <si>
    <t>L3-327</t>
  </si>
  <si>
    <t>L3-335</t>
  </si>
  <si>
    <t>L3-408</t>
  </si>
  <si>
    <t>L3-409</t>
  </si>
  <si>
    <t>L3-412</t>
  </si>
  <si>
    <t>L3-413</t>
  </si>
  <si>
    <t>L3-415</t>
  </si>
  <si>
    <t>L3-417</t>
  </si>
  <si>
    <t>L3-423</t>
  </si>
  <si>
    <t>L3-427</t>
  </si>
  <si>
    <t>L3-428</t>
  </si>
  <si>
    <t>L3-429</t>
  </si>
  <si>
    <t>L3-431</t>
  </si>
  <si>
    <t>L3-433</t>
  </si>
  <si>
    <t>L3-514</t>
  </si>
  <si>
    <t>L3-516</t>
  </si>
  <si>
    <t>L3-522</t>
  </si>
  <si>
    <t>L3-523</t>
  </si>
  <si>
    <t>L3-524</t>
  </si>
  <si>
    <t>L3-526</t>
  </si>
  <si>
    <t>L3-529</t>
  </si>
  <si>
    <t>L3-533</t>
  </si>
  <si>
    <t>L3-535</t>
  </si>
  <si>
    <t>C1-302</t>
  </si>
  <si>
    <t>C1-310</t>
  </si>
  <si>
    <t>C1-315</t>
  </si>
  <si>
    <t>C1-318</t>
  </si>
  <si>
    <t>C1-320</t>
  </si>
  <si>
    <t>C1-323</t>
  </si>
  <si>
    <t>C1-324</t>
  </si>
  <si>
    <t>C1-325</t>
  </si>
  <si>
    <t>C1-326</t>
  </si>
  <si>
    <t>C1-328</t>
  </si>
  <si>
    <t>C1-402</t>
  </si>
  <si>
    <t>C1-403</t>
  </si>
  <si>
    <t>C1-404</t>
  </si>
  <si>
    <t>C1-408</t>
  </si>
  <si>
    <t>C1-1102</t>
  </si>
  <si>
    <t>C1-1103</t>
  </si>
  <si>
    <t>C1-203</t>
  </si>
  <si>
    <t>C1-205</t>
  </si>
  <si>
    <t>C1-208</t>
  </si>
  <si>
    <t>C1-209</t>
  </si>
  <si>
    <t>C1-210</t>
  </si>
  <si>
    <t>C1-213</t>
  </si>
  <si>
    <t>C1-215</t>
  </si>
  <si>
    <t>C1-216</t>
  </si>
  <si>
    <t>C1-218</t>
  </si>
  <si>
    <t>C1-219</t>
  </si>
  <si>
    <t>C1-227</t>
  </si>
  <si>
    <t>L3-815</t>
  </si>
  <si>
    <t>L3-1111</t>
  </si>
  <si>
    <t>L1-819</t>
  </si>
  <si>
    <t>L1-1101</t>
  </si>
  <si>
    <t>L1-1106</t>
  </si>
  <si>
    <t>L1-1205</t>
  </si>
  <si>
    <t>L1-1209</t>
  </si>
  <si>
    <t>L1-1210</t>
  </si>
  <si>
    <t>L1-1214</t>
  </si>
  <si>
    <t>L1-1224</t>
  </si>
  <si>
    <t>L1-1225</t>
  </si>
  <si>
    <t>L2-433</t>
  </si>
  <si>
    <t>L3-233</t>
  </si>
  <si>
    <t>L3-1102</t>
  </si>
  <si>
    <t>S2-910</t>
  </si>
  <si>
    <t>S1-410</t>
  </si>
  <si>
    <t>D3-312</t>
  </si>
  <si>
    <t>D3-415</t>
  </si>
  <si>
    <t>D3-706</t>
  </si>
  <si>
    <t>D3-719</t>
  </si>
  <si>
    <t>D3-727</t>
  </si>
  <si>
    <t>D3-809</t>
  </si>
  <si>
    <t>D3-811</t>
  </si>
  <si>
    <t>D3-817</t>
  </si>
  <si>
    <t>D3-821</t>
  </si>
  <si>
    <t>D3-825</t>
  </si>
  <si>
    <t>D2-227</t>
  </si>
  <si>
    <t>W1-414</t>
  </si>
  <si>
    <t>W1-705</t>
  </si>
  <si>
    <t>W1-706</t>
  </si>
  <si>
    <t>W1-712</t>
  </si>
  <si>
    <t>W1-713</t>
  </si>
  <si>
    <t>W1-714</t>
  </si>
  <si>
    <t>W1-717</t>
  </si>
  <si>
    <t>W1-725</t>
  </si>
  <si>
    <t>W1-726</t>
  </si>
  <si>
    <t>W2-204</t>
  </si>
  <si>
    <t>W2-205</t>
  </si>
  <si>
    <t>W2-206</t>
  </si>
  <si>
    <t>W2-208</t>
  </si>
  <si>
    <t>W2-209</t>
  </si>
  <si>
    <t>W2-214</t>
  </si>
  <si>
    <t>W2-216</t>
  </si>
  <si>
    <t>W2-218</t>
  </si>
  <si>
    <t>W2-220</t>
  </si>
  <si>
    <t>W2-221</t>
  </si>
  <si>
    <t>W2-223</t>
  </si>
  <si>
    <t>W2-229</t>
  </si>
  <si>
    <t>W2-231</t>
  </si>
  <si>
    <t>W2-307</t>
  </si>
  <si>
    <t>W2-308</t>
  </si>
  <si>
    <t>W3-805</t>
  </si>
  <si>
    <t>W3-806</t>
  </si>
  <si>
    <t>W3-810</t>
  </si>
  <si>
    <t>W3-913</t>
  </si>
  <si>
    <t>D1-428</t>
  </si>
  <si>
    <t>D1-829</t>
  </si>
  <si>
    <t>D1-906</t>
  </si>
  <si>
    <t>D1-919</t>
  </si>
  <si>
    <t>D1-923</t>
  </si>
  <si>
    <t>D1-927</t>
  </si>
  <si>
    <t>D2-201</t>
  </si>
  <si>
    <t>D2-225</t>
  </si>
  <si>
    <t>D2-229</t>
  </si>
  <si>
    <t>D2-310</t>
  </si>
  <si>
    <t>D2-311</t>
  </si>
  <si>
    <t>D2-318</t>
  </si>
  <si>
    <t>D2-323</t>
  </si>
  <si>
    <t>D2-329</t>
  </si>
  <si>
    <t>D2-505</t>
  </si>
  <si>
    <t>D2-513</t>
  </si>
  <si>
    <t>D2-514</t>
  </si>
  <si>
    <t>D2-516</t>
  </si>
  <si>
    <t>D2-517</t>
  </si>
  <si>
    <t>D2-520</t>
  </si>
  <si>
    <t>D2-526</t>
  </si>
  <si>
    <t>D2-527</t>
  </si>
  <si>
    <t>D2-529</t>
  </si>
  <si>
    <t>D2-531</t>
  </si>
  <si>
    <t>D2-604</t>
  </si>
  <si>
    <t>D2-607</t>
  </si>
  <si>
    <t>D2-610</t>
  </si>
  <si>
    <t>D2-615</t>
  </si>
  <si>
    <t>D2-616</t>
  </si>
  <si>
    <t>D2-618</t>
  </si>
  <si>
    <t>D2-620</t>
  </si>
  <si>
    <t>D2-622</t>
  </si>
  <si>
    <t>D2-624</t>
  </si>
  <si>
    <t>D2-625</t>
  </si>
  <si>
    <t>D2-626</t>
  </si>
  <si>
    <t>D2-629</t>
  </si>
  <si>
    <t>D2-635</t>
  </si>
  <si>
    <t>D2-703</t>
  </si>
  <si>
    <t>D2-705</t>
  </si>
  <si>
    <t>D2-708</t>
  </si>
  <si>
    <t>D2-709</t>
  </si>
  <si>
    <t>D2-716</t>
  </si>
  <si>
    <t>D2-720</t>
  </si>
  <si>
    <t>D2-726</t>
  </si>
  <si>
    <t>D2-905</t>
  </si>
  <si>
    <t>D2-909</t>
  </si>
  <si>
    <t>D2-913</t>
  </si>
  <si>
    <t>D2-915</t>
  </si>
  <si>
    <t>D2-919</t>
  </si>
  <si>
    <t>D2-920</t>
  </si>
  <si>
    <t>D2-931</t>
  </si>
  <si>
    <t>D2-1111</t>
  </si>
  <si>
    <t>D2-1113</t>
  </si>
  <si>
    <t>D2-1116</t>
  </si>
  <si>
    <t>D2-1119</t>
  </si>
  <si>
    <t>D2-1126</t>
  </si>
  <si>
    <t>D2-1201</t>
  </si>
  <si>
    <t>D2-1208</t>
  </si>
  <si>
    <t>D2-1216</t>
  </si>
  <si>
    <t>D2-1223</t>
  </si>
  <si>
    <t>D2-1224</t>
  </si>
  <si>
    <t>D2-1225</t>
  </si>
  <si>
    <t>D3-302</t>
  </si>
  <si>
    <t>D3-313</t>
  </si>
  <si>
    <t>D3-315</t>
  </si>
  <si>
    <t>D3-324</t>
  </si>
  <si>
    <t>D3-327</t>
  </si>
  <si>
    <t>D3-408</t>
  </si>
  <si>
    <t>D3-409</t>
  </si>
  <si>
    <t>D3-410</t>
  </si>
  <si>
    <t>D3-411</t>
  </si>
  <si>
    <t>D3-423</t>
  </si>
  <si>
    <t>D3-426</t>
  </si>
  <si>
    <t>D3-427</t>
  </si>
  <si>
    <t>D3-508</t>
  </si>
  <si>
    <t>D3-509</t>
  </si>
  <si>
    <t>D3-510</t>
  </si>
  <si>
    <t>D3-511</t>
  </si>
  <si>
    <t>D3-512</t>
  </si>
  <si>
    <t>D3-513</t>
  </si>
  <si>
    <t>D3-514</t>
  </si>
  <si>
    <t>D3-516</t>
  </si>
  <si>
    <t>D3-517</t>
  </si>
  <si>
    <t>D3-520</t>
  </si>
  <si>
    <t>D3-521</t>
  </si>
  <si>
    <t>D3-522</t>
  </si>
  <si>
    <t>D3-523</t>
  </si>
  <si>
    <t>D3-524</t>
  </si>
  <si>
    <t>D3-526</t>
  </si>
  <si>
    <t>D3-527</t>
  </si>
  <si>
    <t>D3-529</t>
  </si>
  <si>
    <t>D3-531</t>
  </si>
  <si>
    <t>D3-602</t>
  </si>
  <si>
    <t>D3-605</t>
  </si>
  <si>
    <t>D3-609</t>
  </si>
  <si>
    <t>D3-611</t>
  </si>
  <si>
    <t>D3-616</t>
  </si>
  <si>
    <t>D3-619</t>
  </si>
  <si>
    <t>D3-621</t>
  </si>
  <si>
    <t>D3-622</t>
  </si>
  <si>
    <t>D3-623</t>
  </si>
  <si>
    <t>D3-626</t>
  </si>
  <si>
    <t>D3-829</t>
  </si>
  <si>
    <t>D3-902</t>
  </si>
  <si>
    <t>D3-917</t>
  </si>
  <si>
    <t>D3-929</t>
  </si>
  <si>
    <t>D3-1022</t>
  </si>
  <si>
    <t>D3-1125</t>
  </si>
  <si>
    <t>D3-1127</t>
  </si>
  <si>
    <t>D3-1129</t>
  </si>
  <si>
    <t>D3-1131</t>
  </si>
  <si>
    <t>D3-1201</t>
  </si>
  <si>
    <t>D3-1202</t>
  </si>
  <si>
    <t>D3-1206</t>
  </si>
  <si>
    <t>D3-1208</t>
  </si>
  <si>
    <t>D3-1210</t>
  </si>
  <si>
    <t>D3-1211</t>
  </si>
  <si>
    <t>D3-1214</t>
  </si>
  <si>
    <t>D3-1217</t>
  </si>
  <si>
    <t>D3-1218</t>
  </si>
  <si>
    <t>D3-1219</t>
  </si>
  <si>
    <t>C1-113</t>
  </si>
  <si>
    <t>C1-527</t>
  </si>
  <si>
    <t>C1-604</t>
  </si>
  <si>
    <t>C1-606</t>
  </si>
  <si>
    <t>C1-607</t>
  </si>
  <si>
    <t>C1-608</t>
  </si>
  <si>
    <t>C1-612</t>
  </si>
  <si>
    <t>C1-613</t>
  </si>
  <si>
    <t>C2-227</t>
  </si>
  <si>
    <t>C2-228</t>
  </si>
  <si>
    <t>C2-233</t>
  </si>
  <si>
    <t>C2-309</t>
  </si>
  <si>
    <t>C2-312</t>
  </si>
  <si>
    <t>C2-315</t>
  </si>
  <si>
    <t>C2-319</t>
  </si>
  <si>
    <t>C2-321</t>
  </si>
  <si>
    <t>C2-322</t>
  </si>
  <si>
    <t>C2-324</t>
  </si>
  <si>
    <t>C2-326</t>
  </si>
  <si>
    <t>C2-327</t>
  </si>
  <si>
    <t>C2-328</t>
  </si>
  <si>
    <t>C2-908</t>
  </si>
  <si>
    <t>D1-1107</t>
  </si>
  <si>
    <t>D1-1109</t>
  </si>
  <si>
    <t>D1-1110</t>
  </si>
  <si>
    <t>D1-1111</t>
  </si>
  <si>
    <t>D1-1113</t>
  </si>
  <si>
    <t>D1-1114</t>
  </si>
  <si>
    <t>D1-1116</t>
  </si>
  <si>
    <t>D1-1117</t>
  </si>
  <si>
    <t>D1-1118</t>
  </si>
  <si>
    <t>D1-1119</t>
  </si>
  <si>
    <t>D1-1120</t>
  </si>
  <si>
    <t>D1-1121</t>
  </si>
  <si>
    <t>D1-1122</t>
  </si>
  <si>
    <t>D1-1123</t>
  </si>
  <si>
    <t>D1-1124</t>
  </si>
  <si>
    <t>D1-1125</t>
  </si>
  <si>
    <t>D1-1127</t>
  </si>
  <si>
    <t>D1-1224</t>
  </si>
  <si>
    <t>D1-316</t>
  </si>
  <si>
    <t>D1-317</t>
  </si>
  <si>
    <t>D1-318</t>
  </si>
  <si>
    <t>D1-319</t>
  </si>
  <si>
    <t>D1-327</t>
  </si>
  <si>
    <t>D1-329</t>
  </si>
  <si>
    <t>D1-331</t>
  </si>
  <si>
    <t>D1-333</t>
  </si>
  <si>
    <t>D1-504</t>
  </si>
  <si>
    <t>D2-109</t>
  </si>
  <si>
    <t>D2-115</t>
  </si>
  <si>
    <t>D2-203</t>
  </si>
  <si>
    <t>D2-204</t>
  </si>
  <si>
    <t>D2-205</t>
  </si>
  <si>
    <t>D2-206</t>
  </si>
  <si>
    <t>D2-207</t>
  </si>
  <si>
    <t>D2-208</t>
  </si>
  <si>
    <t>D2-209</t>
  </si>
  <si>
    <t>D2-210</t>
  </si>
  <si>
    <t>D2-212</t>
  </si>
  <si>
    <t>D2-213</t>
  </si>
  <si>
    <t>D2-214</t>
  </si>
  <si>
    <t>D2-217</t>
  </si>
  <si>
    <t>D2-218</t>
  </si>
  <si>
    <t>D2-305</t>
  </si>
  <si>
    <t>D2-701</t>
  </si>
  <si>
    <t>D2-702</t>
  </si>
  <si>
    <t>D3-220</t>
  </si>
  <si>
    <t>D3-221</t>
  </si>
  <si>
    <t>D3-222</t>
  </si>
  <si>
    <t>D3-223</t>
  </si>
  <si>
    <t>D3-224</t>
  </si>
  <si>
    <t>D3-227</t>
  </si>
  <si>
    <t>D3-229</t>
  </si>
  <si>
    <t>D3-231</t>
  </si>
  <si>
    <t>D3-233</t>
  </si>
  <si>
    <t>D3-420</t>
  </si>
  <si>
    <t>L1-713</t>
  </si>
  <si>
    <t>L1-715</t>
  </si>
  <si>
    <t>L1-717</t>
  </si>
  <si>
    <t>L1-718</t>
  </si>
  <si>
    <t>L1-724</t>
  </si>
  <si>
    <t>L1-729</t>
  </si>
  <si>
    <t>L2-1201</t>
  </si>
  <si>
    <t>L2-1202</t>
  </si>
  <si>
    <t>L2-1203</t>
  </si>
  <si>
    <t>L2-1204</t>
  </si>
  <si>
    <t>L2-1205</t>
  </si>
  <si>
    <t>L2-1206</t>
  </si>
  <si>
    <t>L2-1218</t>
  </si>
  <si>
    <t>L2-1225</t>
  </si>
  <si>
    <t>L2-207</t>
  </si>
  <si>
    <t>L2-208</t>
  </si>
  <si>
    <t>L2-209</t>
  </si>
  <si>
    <t>L2-210</t>
  </si>
  <si>
    <t>L2-211</t>
  </si>
  <si>
    <t>L2-215</t>
  </si>
  <si>
    <t>L2-218</t>
  </si>
  <si>
    <t>L2-221</t>
  </si>
  <si>
    <t>L2-225</t>
  </si>
  <si>
    <t>L2-227</t>
  </si>
  <si>
    <t>L2-231</t>
  </si>
  <si>
    <t>L2-233</t>
  </si>
  <si>
    <t>L2-502</t>
  </si>
  <si>
    <t>L3-216</t>
  </si>
  <si>
    <t>L3-218</t>
  </si>
  <si>
    <t>L3-220</t>
  </si>
  <si>
    <t>L3-223</t>
  </si>
  <si>
    <t>S1-504</t>
  </si>
  <si>
    <t>S1-510</t>
  </si>
  <si>
    <t>S1-511</t>
  </si>
  <si>
    <t>S1-515</t>
  </si>
  <si>
    <t>S1-528</t>
  </si>
  <si>
    <t>S1-727</t>
  </si>
  <si>
    <t>S1-807</t>
  </si>
  <si>
    <t>S1-809</t>
  </si>
  <si>
    <t>S1-812</t>
  </si>
  <si>
    <t>S1-815</t>
  </si>
  <si>
    <t>S1-816</t>
  </si>
  <si>
    <t>S1-820</t>
  </si>
  <si>
    <t>S1-821</t>
  </si>
  <si>
    <t>S1-822</t>
  </si>
  <si>
    <t>S1-823</t>
  </si>
  <si>
    <t>S1-825</t>
  </si>
  <si>
    <t>S1-827</t>
  </si>
  <si>
    <t>S1-831</t>
  </si>
  <si>
    <t>S1-834</t>
  </si>
  <si>
    <t>S1-835</t>
  </si>
  <si>
    <t>S2-306</t>
  </si>
  <si>
    <t>S2-308</t>
  </si>
  <si>
    <t>S2-309</t>
  </si>
  <si>
    <t>S2-310</t>
  </si>
  <si>
    <t>S2-311</t>
  </si>
  <si>
    <t>S2-312</t>
  </si>
  <si>
    <t>S2-313</t>
  </si>
  <si>
    <t>S2-915</t>
  </si>
  <si>
    <t>S2-917</t>
  </si>
  <si>
    <t>S2-918</t>
  </si>
  <si>
    <t>S2-919</t>
  </si>
  <si>
    <t>S3-312</t>
  </si>
  <si>
    <t>S3-313</t>
  </si>
  <si>
    <t>S3-315</t>
  </si>
  <si>
    <t>S3-316</t>
  </si>
  <si>
    <t>S3-318</t>
  </si>
  <si>
    <t>S3-319</t>
  </si>
  <si>
    <t>S3-320</t>
  </si>
  <si>
    <t>S3-323</t>
  </si>
  <si>
    <t>S3-325</t>
  </si>
  <si>
    <t>S3-328</t>
  </si>
  <si>
    <t>S3-331</t>
  </si>
  <si>
    <t>S3-419</t>
  </si>
  <si>
    <t>S3-428</t>
  </si>
  <si>
    <t>S3-432</t>
  </si>
  <si>
    <t>S3-434</t>
  </si>
  <si>
    <t>S3-822</t>
  </si>
  <si>
    <t>S3-903</t>
  </si>
  <si>
    <t>S3-910</t>
  </si>
  <si>
    <t>S3-912</t>
  </si>
  <si>
    <t>S3-913</t>
  </si>
  <si>
    <t>S3-915</t>
  </si>
  <si>
    <t>S3-918</t>
  </si>
  <si>
    <t>S3-921</t>
  </si>
  <si>
    <t>S3-922</t>
  </si>
  <si>
    <t>S3-924</t>
  </si>
  <si>
    <t>W1-215</t>
  </si>
  <si>
    <t>W1-222</t>
  </si>
  <si>
    <t>W1-225</t>
  </si>
  <si>
    <t>W1-228</t>
  </si>
  <si>
    <t>W1-230</t>
  </si>
  <si>
    <t>W1-231</t>
  </si>
  <si>
    <t>W1-233</t>
  </si>
  <si>
    <t>W1-235</t>
  </si>
  <si>
    <t>W1-303</t>
  </si>
  <si>
    <t>W1-305</t>
  </si>
  <si>
    <t>W1-306</t>
  </si>
  <si>
    <t>W1-307</t>
  </si>
  <si>
    <t>W1-308</t>
  </si>
  <si>
    <t>W1-309</t>
  </si>
  <si>
    <t>W1-311</t>
  </si>
  <si>
    <t>W1-312</t>
  </si>
  <si>
    <t>W1-313</t>
  </si>
  <si>
    <t>W1-317</t>
  </si>
  <si>
    <t>W1-319</t>
  </si>
  <si>
    <t>W1-320</t>
  </si>
  <si>
    <t>W1-323</t>
  </si>
  <si>
    <t>W1-325</t>
  </si>
  <si>
    <t>W1-326</t>
  </si>
  <si>
    <t>W1-327</t>
  </si>
  <si>
    <t>W1-405</t>
  </si>
  <si>
    <t>W1-406</t>
  </si>
  <si>
    <t>W1-510</t>
  </si>
  <si>
    <t>W1-511</t>
  </si>
  <si>
    <t>W1-631</t>
  </si>
  <si>
    <t>W1-633</t>
  </si>
  <si>
    <t>W1-733</t>
  </si>
  <si>
    <t>W1-734</t>
  </si>
  <si>
    <t>W1-831</t>
  </si>
  <si>
    <t>W2-902</t>
  </si>
  <si>
    <t>W2-903</t>
  </si>
  <si>
    <t>W2-920</t>
  </si>
  <si>
    <t>W2-921</t>
  </si>
  <si>
    <t>W3-330</t>
  </si>
  <si>
    <t>W3-332</t>
  </si>
  <si>
    <t>W3-609</t>
  </si>
  <si>
    <t>W3-614</t>
  </si>
  <si>
    <t>W3-616</t>
  </si>
  <si>
    <t>W3-620</t>
  </si>
  <si>
    <t>W3-621</t>
  </si>
  <si>
    <t>W3-623</t>
  </si>
  <si>
    <t>W3-624</t>
  </si>
  <si>
    <t>W3-626</t>
  </si>
  <si>
    <t>W3-630</t>
  </si>
  <si>
    <t>W3-635</t>
  </si>
  <si>
    <t>W3-704</t>
  </si>
  <si>
    <t>W3-706</t>
  </si>
  <si>
    <t>W3-707</t>
  </si>
  <si>
    <t>W3-708</t>
  </si>
  <si>
    <t>W3-710</t>
  </si>
  <si>
    <t>W3-712</t>
  </si>
  <si>
    <t>W3-917</t>
  </si>
  <si>
    <t>W3-918</t>
  </si>
  <si>
    <t>W3-919</t>
  </si>
  <si>
    <t>W3-925</t>
  </si>
  <si>
    <t>W3-927</t>
  </si>
  <si>
    <t>W3-928</t>
  </si>
  <si>
    <t>W3-930</t>
  </si>
  <si>
    <t>C1-1220</t>
  </si>
  <si>
    <t>C1-329</t>
  </si>
  <si>
    <t>C1-412</t>
  </si>
  <si>
    <t>C1-413</t>
  </si>
  <si>
    <t>C1-414</t>
  </si>
  <si>
    <t>C1-416</t>
  </si>
  <si>
    <t>C1-417</t>
  </si>
  <si>
    <t>C1-419</t>
  </si>
  <si>
    <t>C1-420</t>
  </si>
  <si>
    <t>C1-421</t>
  </si>
  <si>
    <t>C1-424</t>
  </si>
  <si>
    <t>C1-425</t>
  </si>
  <si>
    <t>C1-426</t>
  </si>
  <si>
    <t>C1-431</t>
  </si>
  <si>
    <t>C1-501</t>
  </si>
  <si>
    <t>C1-503</t>
  </si>
  <si>
    <t>C1-504</t>
  </si>
  <si>
    <t>C1-505</t>
  </si>
  <si>
    <t>C1-506</t>
  </si>
  <si>
    <t>C1-507</t>
  </si>
  <si>
    <t>C1-508</t>
  </si>
  <si>
    <t>C1-509</t>
  </si>
  <si>
    <t>C1-510</t>
  </si>
  <si>
    <t>C1-511</t>
  </si>
  <si>
    <t>C1-512</t>
  </si>
  <si>
    <t>C1-513</t>
  </si>
  <si>
    <t>C1-514</t>
  </si>
  <si>
    <t>C1-515</t>
  </si>
  <si>
    <t>C1-516</t>
  </si>
  <si>
    <t>C1-519</t>
  </si>
  <si>
    <t>C1-520</t>
  </si>
  <si>
    <t>C1-525</t>
  </si>
  <si>
    <t>C1-618</t>
  </si>
  <si>
    <t>C1-703</t>
  </si>
  <si>
    <t>C1-715</t>
  </si>
  <si>
    <t>C1-735</t>
  </si>
  <si>
    <t>C1-816</t>
  </si>
  <si>
    <t>C1-817</t>
  </si>
  <si>
    <t>C1-818</t>
  </si>
  <si>
    <t>C1-1222</t>
  </si>
  <si>
    <t>C2-1226</t>
  </si>
  <si>
    <t>C2-203</t>
  </si>
  <si>
    <t>C2-206</t>
  </si>
  <si>
    <t>C2-207</t>
  </si>
  <si>
    <t>C2-208</t>
  </si>
  <si>
    <t>C2-210</t>
  </si>
  <si>
    <t>C2-212</t>
  </si>
  <si>
    <t>C2-213</t>
  </si>
  <si>
    <t>C2-215</t>
  </si>
  <si>
    <t>C2-218</t>
  </si>
  <si>
    <t>C2-224</t>
  </si>
  <si>
    <t>C2-835</t>
  </si>
  <si>
    <t>D1-1006</t>
  </si>
  <si>
    <t>D1-1011</t>
  </si>
  <si>
    <t>D1-1014</t>
  </si>
  <si>
    <t>D1-1015</t>
  </si>
  <si>
    <t>D1-1016</t>
  </si>
  <si>
    <t>D1-1017</t>
  </si>
  <si>
    <t>D1-1018</t>
  </si>
  <si>
    <t>D1-1019</t>
  </si>
  <si>
    <t>D1-1021</t>
  </si>
  <si>
    <t>D1-1023</t>
  </si>
  <si>
    <t>D1-1024</t>
  </si>
  <si>
    <t>D1-106</t>
  </si>
  <si>
    <t>D1-1101</t>
  </si>
  <si>
    <t>D1-1105</t>
  </si>
  <si>
    <t>D1-1106</t>
  </si>
  <si>
    <t>D1-203</t>
  </si>
  <si>
    <t>D1-205</t>
  </si>
  <si>
    <t>D1-207</t>
  </si>
  <si>
    <t>D1-208</t>
  </si>
  <si>
    <t>D1-213</t>
  </si>
  <si>
    <t>D1-214</t>
  </si>
  <si>
    <t>D1-215</t>
  </si>
  <si>
    <t>D1-216</t>
  </si>
  <si>
    <t>D1-220</t>
  </si>
  <si>
    <t>D1-222</t>
  </si>
  <si>
    <t>D1-223</t>
  </si>
  <si>
    <t>D1-325</t>
  </si>
  <si>
    <t>D1-502</t>
  </si>
  <si>
    <t>D1-622</t>
  </si>
  <si>
    <t>D1-911</t>
  </si>
  <si>
    <t>D2-1002</t>
  </si>
  <si>
    <t>D2-1004</t>
  </si>
  <si>
    <t>D2-1006</t>
  </si>
  <si>
    <t>D2-1008</t>
  </si>
  <si>
    <t>D2-1009</t>
  </si>
  <si>
    <t>D2-1010</t>
  </si>
  <si>
    <t>D2-1013</t>
  </si>
  <si>
    <t>D2-1015</t>
  </si>
  <si>
    <t>D2-1017</t>
  </si>
  <si>
    <t>D2-1018</t>
  </si>
  <si>
    <t>D2-1020</t>
  </si>
  <si>
    <t>D2-1021</t>
  </si>
  <si>
    <t>D2-1022</t>
  </si>
  <si>
    <t>D2-1023</t>
  </si>
  <si>
    <t>D2-1024</t>
  </si>
  <si>
    <t>D2-1025</t>
  </si>
  <si>
    <t>D2-1026</t>
  </si>
  <si>
    <t>D2-1027</t>
  </si>
  <si>
    <t>D2-1031</t>
  </si>
  <si>
    <t>D2-1033</t>
  </si>
  <si>
    <t>D2-1207</t>
  </si>
  <si>
    <t>D2-525</t>
  </si>
  <si>
    <t>D2-921</t>
  </si>
  <si>
    <t>D3-1133</t>
  </si>
  <si>
    <t>D3-1203</t>
  </si>
  <si>
    <t>D3-202</t>
  </si>
  <si>
    <t>D3-203</t>
  </si>
  <si>
    <t>D3-204</t>
  </si>
  <si>
    <t>D3-205</t>
  </si>
  <si>
    <t>D3-206</t>
  </si>
  <si>
    <t>D3-210</t>
  </si>
  <si>
    <t>D3-213</t>
  </si>
  <si>
    <t>D3-214</t>
  </si>
  <si>
    <t>D3-215</t>
  </si>
  <si>
    <t>D3-216</t>
  </si>
  <si>
    <t>D3-217</t>
  </si>
  <si>
    <t>D3-228</t>
  </si>
  <si>
    <t>D3-328</t>
  </si>
  <si>
    <t>D3-413</t>
  </si>
  <si>
    <t>D3-416</t>
  </si>
  <si>
    <t>D3-431</t>
  </si>
  <si>
    <t>D3-633</t>
  </si>
  <si>
    <t>D3-714</t>
  </si>
  <si>
    <t>D3-935</t>
  </si>
  <si>
    <t>L1-1001</t>
  </si>
  <si>
    <t>L1-1003</t>
  </si>
  <si>
    <t>L1-1005</t>
  </si>
  <si>
    <t>L1-1013</t>
  </si>
  <si>
    <t>L1-1017</t>
  </si>
  <si>
    <t>L1-1019</t>
  </si>
  <si>
    <t>L1-105</t>
  </si>
  <si>
    <t>L1-107</t>
  </si>
  <si>
    <t>L1-109</t>
  </si>
  <si>
    <t>L1-1113</t>
  </si>
  <si>
    <t>L1-1115</t>
  </si>
  <si>
    <t>L1-1117</t>
  </si>
  <si>
    <t>L1-1119</t>
  </si>
  <si>
    <t>L1-1122</t>
  </si>
  <si>
    <t>L1-1125</t>
  </si>
  <si>
    <t>L1-1127</t>
  </si>
  <si>
    <t>L1-1131</t>
  </si>
  <si>
    <t>L1-1133</t>
  </si>
  <si>
    <t>L1-201</t>
  </si>
  <si>
    <t>L1-203</t>
  </si>
  <si>
    <t>L1-209</t>
  </si>
  <si>
    <t>L1-210</t>
  </si>
  <si>
    <t>L1-211</t>
  </si>
  <si>
    <t>L1-212</t>
  </si>
  <si>
    <t>L1-213</t>
  </si>
  <si>
    <t>L1-214</t>
  </si>
  <si>
    <t>L1-215</t>
  </si>
  <si>
    <t>L1-216</t>
  </si>
  <si>
    <t>L1-217</t>
  </si>
  <si>
    <t>L1-219</t>
  </si>
  <si>
    <t>L1-222</t>
  </si>
  <si>
    <t>L1-223</t>
  </si>
  <si>
    <t>L1-224</t>
  </si>
  <si>
    <t>L1-225</t>
  </si>
  <si>
    <t>L1-227</t>
  </si>
  <si>
    <t>L1-228</t>
  </si>
  <si>
    <t>L1-229</t>
  </si>
  <si>
    <t>L1-231</t>
  </si>
  <si>
    <t>L1-233</t>
  </si>
  <si>
    <t>L1-235</t>
  </si>
  <si>
    <t>L1-301</t>
  </si>
  <si>
    <t>L1-302</t>
  </si>
  <si>
    <t>L1-304</t>
  </si>
  <si>
    <t>L1-305</t>
  </si>
  <si>
    <t>L1-306</t>
  </si>
  <si>
    <t>L1-307</t>
  </si>
  <si>
    <t>L1-308</t>
  </si>
  <si>
    <t>L1-309</t>
  </si>
  <si>
    <t>L1-311</t>
  </si>
  <si>
    <t>L1-313</t>
  </si>
  <si>
    <t>L1-314</t>
  </si>
  <si>
    <t>L1-316</t>
  </si>
  <si>
    <t>L1-320</t>
  </si>
  <si>
    <t>L1-321</t>
  </si>
  <si>
    <t>L1-322</t>
  </si>
  <si>
    <t>L1-323</t>
  </si>
  <si>
    <t>L1-324</t>
  </si>
  <si>
    <t>L1-325</t>
  </si>
  <si>
    <t>L1-328</t>
  </si>
  <si>
    <t>L1-329</t>
  </si>
  <si>
    <t>L1-331</t>
  </si>
  <si>
    <t>L1-333</t>
  </si>
  <si>
    <t>L1-401</t>
  </si>
  <si>
    <t>L1-404</t>
  </si>
  <si>
    <t>L1-406</t>
  </si>
  <si>
    <t>L1-408</t>
  </si>
  <si>
    <t>L1-410</t>
  </si>
  <si>
    <t>L1-422</t>
  </si>
  <si>
    <t>L1-423</t>
  </si>
  <si>
    <t>L1-435</t>
  </si>
  <si>
    <t>L1-502</t>
  </si>
  <si>
    <t>L1-527</t>
  </si>
  <si>
    <t>L1-535</t>
  </si>
  <si>
    <t>L1-710</t>
  </si>
  <si>
    <t>L1-723</t>
  </si>
  <si>
    <t>L1-829</t>
  </si>
  <si>
    <t>L1-920</t>
  </si>
  <si>
    <t>L1-933</t>
  </si>
  <si>
    <t>L1-935</t>
  </si>
  <si>
    <t>L2-1121</t>
  </si>
  <si>
    <t>L2-1122</t>
  </si>
  <si>
    <t>L2-1125</t>
  </si>
  <si>
    <t>L2-323</t>
  </si>
  <si>
    <t>L2-401</t>
  </si>
  <si>
    <t>L2-403</t>
  </si>
  <si>
    <t>L2-404</t>
  </si>
  <si>
    <t>L2-405</t>
  </si>
  <si>
    <t>L2-406</t>
  </si>
  <si>
    <t>L2-407</t>
  </si>
  <si>
    <t>L2-416</t>
  </si>
  <si>
    <t>L2-417</t>
  </si>
  <si>
    <t>L2-418</t>
  </si>
  <si>
    <t>L2-421</t>
  </si>
  <si>
    <t>L2-423</t>
  </si>
  <si>
    <t>L2-524</t>
  </si>
  <si>
    <t>L3-1008</t>
  </si>
  <si>
    <t>L3-1009</t>
  </si>
  <si>
    <t>L3-111</t>
  </si>
  <si>
    <t>L3-115</t>
  </si>
  <si>
    <t>L3-1201</t>
  </si>
  <si>
    <t>L3-1207</t>
  </si>
  <si>
    <t>L3-1208</t>
  </si>
  <si>
    <t>L3-1210</t>
  </si>
  <si>
    <t>L3-1213</t>
  </si>
  <si>
    <t>L3-1214</t>
  </si>
  <si>
    <t>L3-1216</t>
  </si>
  <si>
    <t>L3-1217</t>
  </si>
  <si>
    <t>L3-1221</t>
  </si>
  <si>
    <t>L3-1222</t>
  </si>
  <si>
    <t>L3-1223</t>
  </si>
  <si>
    <t>L3-1226</t>
  </si>
  <si>
    <t>L3-1227</t>
  </si>
  <si>
    <t>L3-1229</t>
  </si>
  <si>
    <t>L3-1231</t>
  </si>
  <si>
    <t>L3-224</t>
  </si>
  <si>
    <t>L3-304</t>
  </si>
  <si>
    <t>L3-319</t>
  </si>
  <si>
    <t>L3-501</t>
  </si>
  <si>
    <t>L3-502</t>
  </si>
  <si>
    <t>L3-504</t>
  </si>
  <si>
    <t>L3-505</t>
  </si>
  <si>
    <t>L3-506</t>
  </si>
  <si>
    <t>L3-507</t>
  </si>
  <si>
    <t>L3-509</t>
  </si>
  <si>
    <t>L3-510</t>
  </si>
  <si>
    <t>L3-511</t>
  </si>
  <si>
    <t>L3-512</t>
  </si>
  <si>
    <t>L3-513</t>
  </si>
  <si>
    <t>L3-515</t>
  </si>
  <si>
    <t>L3-603</t>
  </si>
  <si>
    <t>L3-605</t>
  </si>
  <si>
    <t>L3-607</t>
  </si>
  <si>
    <t>L3-608</t>
  </si>
  <si>
    <t>L3-609</t>
  </si>
  <si>
    <t>L3-610</t>
  </si>
  <si>
    <t>L3-611</t>
  </si>
  <si>
    <t>L3-612</t>
  </si>
  <si>
    <t>L3-613</t>
  </si>
  <si>
    <t>L3-614</t>
  </si>
  <si>
    <t>L3-615</t>
  </si>
  <si>
    <t>L3-617</t>
  </si>
  <si>
    <t>L3-619</t>
  </si>
  <si>
    <t>L3-620</t>
  </si>
  <si>
    <t>L3-621</t>
  </si>
  <si>
    <t>L3-622</t>
  </si>
  <si>
    <t>L3-623</t>
  </si>
  <si>
    <t>L3-624</t>
  </si>
  <si>
    <t>L3-625</t>
  </si>
  <si>
    <t>L3-626</t>
  </si>
  <si>
    <t>L3-627</t>
  </si>
  <si>
    <t>L3-628</t>
  </si>
  <si>
    <t>L3-629</t>
  </si>
  <si>
    <t>L3-631</t>
  </si>
  <si>
    <t>L3-633</t>
  </si>
  <si>
    <t>L3-635</t>
  </si>
  <si>
    <t>L3-701</t>
  </si>
  <si>
    <t>L3-702</t>
  </si>
  <si>
    <t>L3-703</t>
  </si>
  <si>
    <t>L3-704</t>
  </si>
  <si>
    <t>L3-707</t>
  </si>
  <si>
    <t>L3-708</t>
  </si>
  <si>
    <t>L3-709</t>
  </si>
  <si>
    <t>L3-710</t>
  </si>
  <si>
    <t>L3-712</t>
  </si>
  <si>
    <t>L3-713</t>
  </si>
  <si>
    <t>L3-716</t>
  </si>
  <si>
    <t>L3-717</t>
  </si>
  <si>
    <t>L3-720</t>
  </si>
  <si>
    <t>L3-721</t>
  </si>
  <si>
    <t>L3-722</t>
  </si>
  <si>
    <t>L3-724</t>
  </si>
  <si>
    <t>L3-729</t>
  </si>
  <si>
    <t>L3-733</t>
  </si>
  <si>
    <t>L3-901</t>
  </si>
  <si>
    <t>S1-210</t>
  </si>
  <si>
    <t>S1-214</t>
  </si>
  <si>
    <t>S1-232</t>
  </si>
  <si>
    <t>S1-303</t>
  </si>
  <si>
    <t>S1-304</t>
  </si>
  <si>
    <t>S1-305</t>
  </si>
  <si>
    <t>S1-306</t>
  </si>
  <si>
    <t>S1-312</t>
  </si>
  <si>
    <t>S1-313</t>
  </si>
  <si>
    <t>S1-316</t>
  </si>
  <si>
    <t>S1-329</t>
  </si>
  <si>
    <t>S1-334</t>
  </si>
  <si>
    <t>S1-402</t>
  </si>
  <si>
    <t>S1-403</t>
  </si>
  <si>
    <t>S1-404</t>
  </si>
  <si>
    <t>S1-405</t>
  </si>
  <si>
    <t>S1-418</t>
  </si>
  <si>
    <t>S1-506</t>
  </si>
  <si>
    <t>S1-523</t>
  </si>
  <si>
    <t>S1-530</t>
  </si>
  <si>
    <t>S1-610</t>
  </si>
  <si>
    <t>S2-316</t>
  </si>
  <si>
    <t>S2-408</t>
  </si>
  <si>
    <t>S2-802</t>
  </si>
  <si>
    <t>S2-805</t>
  </si>
  <si>
    <t>S2-807</t>
  </si>
  <si>
    <t>S2-809</t>
  </si>
  <si>
    <t>S2-810</t>
  </si>
  <si>
    <t>S2-920</t>
  </si>
  <si>
    <t>S2-924</t>
  </si>
  <si>
    <t>S3-202</t>
  </si>
  <si>
    <t>S3-204</t>
  </si>
  <si>
    <t>S3-205</t>
  </si>
  <si>
    <t>S3-206</t>
  </si>
  <si>
    <t>S3-207</t>
  </si>
  <si>
    <t>S3-208</t>
  </si>
  <si>
    <t>S3-209</t>
  </si>
  <si>
    <t>S3-210</t>
  </si>
  <si>
    <t>S3-211</t>
  </si>
  <si>
    <t>S3-212</t>
  </si>
  <si>
    <t>S3-213</t>
  </si>
  <si>
    <t>S3-214</t>
  </si>
  <si>
    <t>S3-215</t>
  </si>
  <si>
    <t>S3-216</t>
  </si>
  <si>
    <t>S3-217</t>
  </si>
  <si>
    <t>S3-221</t>
  </si>
  <si>
    <t>S3-222</t>
  </si>
  <si>
    <t>S3-226</t>
  </si>
  <si>
    <t>S3-229</t>
  </si>
  <si>
    <t>S3-231</t>
  </si>
  <si>
    <t>S3-232</t>
  </si>
  <si>
    <t>S3-233</t>
  </si>
  <si>
    <t>S3-303</t>
  </si>
  <si>
    <t>S3-305</t>
  </si>
  <si>
    <t>S3-306</t>
  </si>
  <si>
    <t>S3-334</t>
  </si>
  <si>
    <t>S3-804</t>
  </si>
  <si>
    <t>W1-432</t>
  </si>
  <si>
    <t>W1-529</t>
  </si>
  <si>
    <t>W1-533</t>
  </si>
  <si>
    <t>W1-535</t>
  </si>
  <si>
    <t>W1-620</t>
  </si>
  <si>
    <t>W1-905</t>
  </si>
  <si>
    <t>W1-906</t>
  </si>
  <si>
    <t>W1-928</t>
  </si>
  <si>
    <t>W1-933</t>
  </si>
  <si>
    <t>W2-309</t>
  </si>
  <si>
    <t>W2-529</t>
  </si>
  <si>
    <t>W2-615</t>
  </si>
  <si>
    <t>W2-616</t>
  </si>
  <si>
    <t>W2-617</t>
  </si>
  <si>
    <t>W2-618</t>
  </si>
  <si>
    <t>W2-620</t>
  </si>
  <si>
    <t>W2-621</t>
  </si>
  <si>
    <t>W2-622</t>
  </si>
  <si>
    <t>W2-623</t>
  </si>
  <si>
    <t>W2-624</t>
  </si>
  <si>
    <t>W2-625</t>
  </si>
  <si>
    <t>W2-626</t>
  </si>
  <si>
    <t>W2-627</t>
  </si>
  <si>
    <t>W2-628</t>
  </si>
  <si>
    <t>W2-629</t>
  </si>
  <si>
    <t>W2-630</t>
  </si>
  <si>
    <t>W2-631</t>
  </si>
  <si>
    <t>W2-632</t>
  </si>
  <si>
    <t>W2-633</t>
  </si>
  <si>
    <t>W2-634</t>
  </si>
  <si>
    <t>W2-635</t>
  </si>
  <si>
    <t>W2-702</t>
  </si>
  <si>
    <t>W2-703</t>
  </si>
  <si>
    <t>W2-704</t>
  </si>
  <si>
    <t>W2-705</t>
  </si>
  <si>
    <t>W2-706</t>
  </si>
  <si>
    <t>W2-707</t>
  </si>
  <si>
    <t>W2-708</t>
  </si>
  <si>
    <t>W2-709</t>
  </si>
  <si>
    <t>W2-711</t>
  </si>
  <si>
    <t>W2-714</t>
  </si>
  <si>
    <t>W2-715</t>
  </si>
  <si>
    <t>W2-716</t>
  </si>
  <si>
    <t>W2-717</t>
  </si>
  <si>
    <t>W2-719</t>
  </si>
  <si>
    <t>W2-720</t>
  </si>
  <si>
    <t>W2-721</t>
  </si>
  <si>
    <t>W2-722</t>
  </si>
  <si>
    <t>W2-725</t>
  </si>
  <si>
    <t>W2-726</t>
  </si>
  <si>
    <t>W2-727</t>
  </si>
  <si>
    <t>W2-728</t>
  </si>
  <si>
    <t>W2-802</t>
  </si>
  <si>
    <t>W2-803</t>
  </si>
  <si>
    <t>W2-804</t>
  </si>
  <si>
    <t>W2-805</t>
  </si>
  <si>
    <t>W2-806</t>
  </si>
  <si>
    <t>W2-807</t>
  </si>
  <si>
    <t>W2-808</t>
  </si>
  <si>
    <t>W2-809</t>
  </si>
  <si>
    <t>W2-811</t>
  </si>
  <si>
    <t>W2-812</t>
  </si>
  <si>
    <t>W2-813</t>
  </si>
  <si>
    <t>W2-814</t>
  </si>
  <si>
    <t>W2-815</t>
  </si>
  <si>
    <t>W2-816</t>
  </si>
  <si>
    <t>W2-817</t>
  </si>
  <si>
    <t>W2-818</t>
  </si>
  <si>
    <t>W2-819</t>
  </si>
  <si>
    <t>W2-821</t>
  </si>
  <si>
    <t>W2-822</t>
  </si>
  <si>
    <t>W2-823</t>
  </si>
  <si>
    <t>W2-824</t>
  </si>
  <si>
    <t>W2-825</t>
  </si>
  <si>
    <t>W2-826</t>
  </si>
  <si>
    <t>W2-828</t>
  </si>
  <si>
    <t>W2-829</t>
  </si>
  <si>
    <t>W2-830</t>
  </si>
  <si>
    <t>W2-832</t>
  </si>
  <si>
    <t>W2-834</t>
  </si>
  <si>
    <t>W2-835</t>
  </si>
  <si>
    <t>W2-901</t>
  </si>
  <si>
    <t>W2-926</t>
  </si>
  <si>
    <t>W2-928</t>
  </si>
  <si>
    <t>W2-929</t>
  </si>
  <si>
    <t>W2-930</t>
  </si>
  <si>
    <t>W2-931</t>
  </si>
  <si>
    <t>W2-932</t>
  </si>
  <si>
    <t>W3-210</t>
  </si>
  <si>
    <t>W3-213</t>
  </si>
  <si>
    <t>W3-214</t>
  </si>
  <si>
    <t>W3-218</t>
  </si>
  <si>
    <t>W3-219</t>
  </si>
  <si>
    <t>W3-220</t>
  </si>
  <si>
    <t>W3-224</t>
  </si>
  <si>
    <t>W3-225</t>
  </si>
  <si>
    <t>W3-226</t>
  </si>
  <si>
    <t>W3-227</t>
  </si>
  <si>
    <t>W3-228</t>
  </si>
  <si>
    <t>W3-229</t>
  </si>
  <si>
    <t>W3-230</t>
  </si>
  <si>
    <t>W3-232</t>
  </si>
  <si>
    <t>W3-234</t>
  </si>
  <si>
    <t>W3-305</t>
  </si>
  <si>
    <t>W3-307</t>
  </si>
  <si>
    <t>W3-308</t>
  </si>
  <si>
    <t>W3-309</t>
  </si>
  <si>
    <t>W3-310</t>
  </si>
  <si>
    <t>W3-402</t>
  </si>
  <si>
    <t>W3-403</t>
  </si>
  <si>
    <t>W3-404</t>
  </si>
  <si>
    <t>W3-405</t>
  </si>
  <si>
    <t>W3-407</t>
  </si>
  <si>
    <t>W3-408</t>
  </si>
  <si>
    <t>W3-409</t>
  </si>
  <si>
    <t>W3-410</t>
  </si>
  <si>
    <t>W3-411</t>
  </si>
  <si>
    <t>W3-412</t>
  </si>
  <si>
    <t>W3-413</t>
  </si>
  <si>
    <t>W3-414</t>
  </si>
  <si>
    <t>W3-415</t>
  </si>
  <si>
    <t>W3-418</t>
  </si>
  <si>
    <t>W3-613</t>
  </si>
  <si>
    <t>W3-617</t>
  </si>
  <si>
    <t>W3-628</t>
  </si>
  <si>
    <t>W3-703</t>
  </si>
  <si>
    <t>W3-709</t>
  </si>
  <si>
    <t>W3-711</t>
  </si>
  <si>
    <t>W3-714</t>
  </si>
  <si>
    <t>W3-723</t>
  </si>
  <si>
    <t>W3-819</t>
  </si>
  <si>
    <t>W3-820</t>
  </si>
  <si>
    <t>W3-824</t>
  </si>
  <si>
    <t>W3-825</t>
  </si>
  <si>
    <t>W3-826</t>
  </si>
  <si>
    <t>W3-829</t>
  </si>
  <si>
    <t>W1-913</t>
  </si>
  <si>
    <t>W3-816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</si>
</sst>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16"/>
  <sheetViews>
    <sheetView tabSelected="1" workbookViewId="0">
      <selection activeCell="B670" sqref="B670"/>
    </sheetView>
  </sheetViews>
  <sheetFormatPr defaultColWidth="8.8859649122807" defaultRowHeight="14.1"/>
  <cols>
    <col min="1" max="1" width="9" style="1"/>
  </cols>
  <sheetData>
    <row r="1" ht="15.3" spans="1:1">
      <c r="A1" s="2" t="s">
        <v>0</v>
      </c>
    </row>
    <row r="2" ht="15.3" spans="1:1">
      <c r="A2" s="2" t="s">
        <v>1</v>
      </c>
    </row>
    <row r="3" ht="15.3" spans="1:1">
      <c r="A3" s="2" t="s">
        <v>2</v>
      </c>
    </row>
    <row r="4" ht="15.3" spans="1:1">
      <c r="A4" s="2" t="s">
        <v>3</v>
      </c>
    </row>
    <row r="5" ht="15.3" spans="1:1">
      <c r="A5" s="2" t="s">
        <v>4</v>
      </c>
    </row>
    <row r="6" ht="15.3" spans="1:1">
      <c r="A6" s="2" t="s">
        <v>5</v>
      </c>
    </row>
    <row r="7" ht="15.3" spans="1:1">
      <c r="A7" s="2" t="s">
        <v>6</v>
      </c>
    </row>
    <row r="8" ht="15.3" spans="1:1">
      <c r="A8" s="2" t="s">
        <v>7</v>
      </c>
    </row>
    <row r="9" ht="15.3" spans="1:1">
      <c r="A9" s="3" t="s">
        <v>8</v>
      </c>
    </row>
    <row r="10" ht="15.3" spans="1:1">
      <c r="A10" s="3" t="s">
        <v>9</v>
      </c>
    </row>
    <row r="11" ht="15.3" spans="1:1">
      <c r="A11" s="3" t="s">
        <v>10</v>
      </c>
    </row>
    <row r="12" ht="15.3" spans="1:1">
      <c r="A12" s="3" t="s">
        <v>11</v>
      </c>
    </row>
    <row r="13" ht="15.3" spans="1:1">
      <c r="A13" s="3" t="s">
        <v>12</v>
      </c>
    </row>
    <row r="14" ht="15.3" spans="1:1">
      <c r="A14" s="3" t="s">
        <v>13</v>
      </c>
    </row>
    <row r="15" ht="15.3" spans="1:1">
      <c r="A15" s="3" t="s">
        <v>14</v>
      </c>
    </row>
    <row r="16" ht="15.3" spans="1:1">
      <c r="A16" s="3" t="s">
        <v>15</v>
      </c>
    </row>
    <row r="17" ht="15.3" spans="1:1">
      <c r="A17" s="3" t="s">
        <v>16</v>
      </c>
    </row>
    <row r="18" ht="15.3" spans="1:1">
      <c r="A18" s="3" t="s">
        <v>17</v>
      </c>
    </row>
    <row r="19" ht="15.3" spans="1:1">
      <c r="A19" s="3" t="s">
        <v>18</v>
      </c>
    </row>
    <row r="20" ht="15.3" spans="1:1">
      <c r="A20" s="3" t="s">
        <v>19</v>
      </c>
    </row>
    <row r="21" ht="15.3" spans="1:1">
      <c r="A21" s="3" t="s">
        <v>20</v>
      </c>
    </row>
    <row r="22" ht="15.3" spans="1:1">
      <c r="A22" s="3" t="s">
        <v>21</v>
      </c>
    </row>
    <row r="23" ht="15.3" spans="1:1">
      <c r="A23" s="3" t="s">
        <v>22</v>
      </c>
    </row>
    <row r="24" ht="15.3" spans="1:1">
      <c r="A24" s="3" t="s">
        <v>23</v>
      </c>
    </row>
    <row r="25" ht="15.3" spans="1:1">
      <c r="A25" s="3" t="s">
        <v>24</v>
      </c>
    </row>
    <row r="26" ht="15.3" spans="1:1">
      <c r="A26" s="3" t="s">
        <v>25</v>
      </c>
    </row>
    <row r="27" ht="15.3" spans="1:1">
      <c r="A27" s="3" t="s">
        <v>26</v>
      </c>
    </row>
    <row r="28" ht="15.3" spans="1:1">
      <c r="A28" s="3" t="s">
        <v>27</v>
      </c>
    </row>
    <row r="29" ht="15.3" spans="1:1">
      <c r="A29" s="3" t="s">
        <v>28</v>
      </c>
    </row>
    <row r="30" ht="15.3" spans="1:1">
      <c r="A30" s="3" t="s">
        <v>29</v>
      </c>
    </row>
    <row r="31" ht="15.3" spans="1:1">
      <c r="A31" s="3" t="s">
        <v>30</v>
      </c>
    </row>
    <row r="32" ht="15.3" spans="1:1">
      <c r="A32" s="3" t="s">
        <v>31</v>
      </c>
    </row>
    <row r="33" ht="15.3" spans="1:1">
      <c r="A33" s="3" t="s">
        <v>32</v>
      </c>
    </row>
    <row r="34" ht="15.3" spans="1:1">
      <c r="A34" s="3" t="s">
        <v>33</v>
      </c>
    </row>
    <row r="35" ht="15.3" spans="1:1">
      <c r="A35" s="3" t="s">
        <v>34</v>
      </c>
    </row>
    <row r="36" ht="15.3" spans="1:1">
      <c r="A36" s="3" t="s">
        <v>35</v>
      </c>
    </row>
    <row r="37" ht="15.3" spans="1:1">
      <c r="A37" s="3" t="s">
        <v>36</v>
      </c>
    </row>
    <row r="38" ht="15.3" spans="1:1">
      <c r="A38" s="3" t="s">
        <v>37</v>
      </c>
    </row>
    <row r="39" ht="15.3" spans="1:1">
      <c r="A39" s="3" t="s">
        <v>38</v>
      </c>
    </row>
    <row r="40" ht="15.3" spans="1:1">
      <c r="A40" s="3" t="s">
        <v>39</v>
      </c>
    </row>
    <row r="41" ht="15.3" spans="1:1">
      <c r="A41" s="3" t="s">
        <v>40</v>
      </c>
    </row>
    <row r="42" ht="15.3" spans="1:1">
      <c r="A42" s="2" t="s">
        <v>41</v>
      </c>
    </row>
    <row r="43" ht="15.3" spans="1:1">
      <c r="A43" s="2" t="s">
        <v>42</v>
      </c>
    </row>
    <row r="44" ht="15.3" spans="1:1">
      <c r="A44" s="2" t="s">
        <v>43</v>
      </c>
    </row>
    <row r="45" ht="15.3" spans="1:1">
      <c r="A45" s="2" t="s">
        <v>44</v>
      </c>
    </row>
    <row r="46" ht="15.3" spans="1:1">
      <c r="A46" s="2" t="s">
        <v>45</v>
      </c>
    </row>
    <row r="47" ht="15.3" spans="1:1">
      <c r="A47" s="2" t="s">
        <v>46</v>
      </c>
    </row>
    <row r="48" ht="15.3" spans="1:1">
      <c r="A48" s="2" t="s">
        <v>47</v>
      </c>
    </row>
    <row r="49" ht="15.3" spans="1:1">
      <c r="A49" s="2" t="s">
        <v>48</v>
      </c>
    </row>
    <row r="50" ht="15.3" spans="1:1">
      <c r="A50" s="2" t="s">
        <v>49</v>
      </c>
    </row>
    <row r="51" ht="15.3" spans="1:1">
      <c r="A51" s="2" t="s">
        <v>50</v>
      </c>
    </row>
    <row r="52" ht="15.3" spans="1:1">
      <c r="A52" s="2" t="s">
        <v>51</v>
      </c>
    </row>
    <row r="53" ht="15.3" spans="1:1">
      <c r="A53" s="2" t="s">
        <v>52</v>
      </c>
    </row>
    <row r="54" ht="15.3" spans="1:1">
      <c r="A54" s="2" t="s">
        <v>53</v>
      </c>
    </row>
    <row r="55" ht="15.3" spans="1:1">
      <c r="A55" s="2" t="s">
        <v>54</v>
      </c>
    </row>
    <row r="56" ht="15.3" spans="1:1">
      <c r="A56" s="2" t="s">
        <v>55</v>
      </c>
    </row>
    <row r="57" ht="15.3" spans="1:1">
      <c r="A57" s="2" t="s">
        <v>56</v>
      </c>
    </row>
    <row r="58" ht="15.3" spans="1:1">
      <c r="A58" s="2" t="s">
        <v>57</v>
      </c>
    </row>
    <row r="59" ht="15.3" spans="1:1">
      <c r="A59" s="2" t="s">
        <v>58</v>
      </c>
    </row>
    <row r="60" ht="15.3" spans="1:1">
      <c r="A60" s="2" t="s">
        <v>59</v>
      </c>
    </row>
    <row r="61" ht="15.3" spans="1:1">
      <c r="A61" s="2" t="s">
        <v>60</v>
      </c>
    </row>
    <row r="62" ht="15.3" spans="1:1">
      <c r="A62" s="3" t="s">
        <v>61</v>
      </c>
    </row>
    <row r="63" ht="15.3" spans="1:1">
      <c r="A63" s="3" t="s">
        <v>62</v>
      </c>
    </row>
    <row r="64" ht="15.3" spans="1:1">
      <c r="A64" s="3" t="s">
        <v>63</v>
      </c>
    </row>
    <row r="65" ht="15.3" spans="1:1">
      <c r="A65" s="3" t="s">
        <v>64</v>
      </c>
    </row>
    <row r="66" ht="15.3" spans="1:1">
      <c r="A66" s="4" t="s">
        <v>65</v>
      </c>
    </row>
    <row r="67" ht="15.3" spans="1:1">
      <c r="A67" s="4" t="s">
        <v>66</v>
      </c>
    </row>
    <row r="68" ht="15.3" spans="1:1">
      <c r="A68" s="5" t="s">
        <v>67</v>
      </c>
    </row>
    <row r="69" ht="15.3" spans="1:1">
      <c r="A69" s="5" t="s">
        <v>68</v>
      </c>
    </row>
    <row r="70" ht="15.3" spans="1:1">
      <c r="A70" s="5" t="s">
        <v>69</v>
      </c>
    </row>
    <row r="71" ht="15.3" spans="1:1">
      <c r="A71" s="5" t="s">
        <v>70</v>
      </c>
    </row>
    <row r="72" ht="15.3" spans="1:1">
      <c r="A72" s="5" t="s">
        <v>71</v>
      </c>
    </row>
    <row r="73" ht="15.3" spans="1:1">
      <c r="A73" s="5" t="s">
        <v>72</v>
      </c>
    </row>
    <row r="74" ht="15.3" spans="1:1">
      <c r="A74" s="5" t="s">
        <v>73</v>
      </c>
    </row>
    <row r="75" ht="15.3" spans="1:1">
      <c r="A75" s="5" t="s">
        <v>74</v>
      </c>
    </row>
    <row r="76" ht="15.3" spans="1:1">
      <c r="A76" s="5" t="s">
        <v>75</v>
      </c>
    </row>
    <row r="77" ht="15.3" spans="1:1">
      <c r="A77" s="5" t="s">
        <v>76</v>
      </c>
    </row>
    <row r="78" ht="15.3" spans="1:1">
      <c r="A78" s="5" t="s">
        <v>77</v>
      </c>
    </row>
    <row r="79" ht="15.3" spans="1:1">
      <c r="A79" s="5" t="s">
        <v>78</v>
      </c>
    </row>
    <row r="80" ht="15.3" spans="1:1">
      <c r="A80" s="5" t="s">
        <v>79</v>
      </c>
    </row>
    <row r="81" ht="15.3" spans="1:1">
      <c r="A81" s="5" t="s">
        <v>80</v>
      </c>
    </row>
    <row r="82" ht="15.3" spans="1:1">
      <c r="A82" s="5" t="s">
        <v>81</v>
      </c>
    </row>
    <row r="83" ht="15.3" spans="1:1">
      <c r="A83" s="5" t="s">
        <v>82</v>
      </c>
    </row>
    <row r="84" ht="15.3" spans="1:1">
      <c r="A84" s="5" t="s">
        <v>83</v>
      </c>
    </row>
    <row r="85" ht="15.3" spans="1:1">
      <c r="A85" s="5" t="s">
        <v>84</v>
      </c>
    </row>
    <row r="86" ht="15.3" spans="1:1">
      <c r="A86" s="5" t="s">
        <v>85</v>
      </c>
    </row>
    <row r="87" ht="15.3" spans="1:1">
      <c r="A87" s="5" t="s">
        <v>86</v>
      </c>
    </row>
    <row r="88" ht="15.3" spans="1:1">
      <c r="A88" s="5" t="s">
        <v>87</v>
      </c>
    </row>
    <row r="89" ht="15.3" spans="1:1">
      <c r="A89" s="5" t="s">
        <v>88</v>
      </c>
    </row>
    <row r="90" ht="15.3" spans="1:1">
      <c r="A90" s="5" t="s">
        <v>89</v>
      </c>
    </row>
    <row r="91" ht="15.3" spans="1:1">
      <c r="A91" s="5" t="s">
        <v>90</v>
      </c>
    </row>
    <row r="92" ht="15.3" spans="1:1">
      <c r="A92" s="5" t="s">
        <v>91</v>
      </c>
    </row>
    <row r="93" ht="15.3" spans="1:1">
      <c r="A93" s="5" t="s">
        <v>92</v>
      </c>
    </row>
    <row r="94" ht="15.3" spans="1:1">
      <c r="A94" s="3" t="s">
        <v>93</v>
      </c>
    </row>
    <row r="95" ht="15.3" spans="1:1">
      <c r="A95" s="3" t="s">
        <v>94</v>
      </c>
    </row>
    <row r="96" ht="15.3" spans="1:1">
      <c r="A96" s="3" t="s">
        <v>95</v>
      </c>
    </row>
    <row r="97" ht="15.3" spans="1:1">
      <c r="A97" s="3" t="s">
        <v>96</v>
      </c>
    </row>
    <row r="98" ht="15.3" spans="1:1">
      <c r="A98" s="3" t="s">
        <v>97</v>
      </c>
    </row>
    <row r="99" ht="15.3" spans="1:1">
      <c r="A99" s="3" t="s">
        <v>98</v>
      </c>
    </row>
    <row r="100" ht="15.3" spans="1:1">
      <c r="A100" s="3" t="s">
        <v>99</v>
      </c>
    </row>
    <row r="101" ht="15.3" spans="1:1">
      <c r="A101" s="3" t="s">
        <v>100</v>
      </c>
    </row>
    <row r="102" ht="15.3" spans="1:1">
      <c r="A102" s="3" t="s">
        <v>101</v>
      </c>
    </row>
    <row r="103" ht="15.3" spans="1:1">
      <c r="A103" s="3" t="s">
        <v>102</v>
      </c>
    </row>
    <row r="104" ht="15.3" spans="1:1">
      <c r="A104" s="3" t="s">
        <v>103</v>
      </c>
    </row>
    <row r="105" ht="15.3" spans="1:1">
      <c r="A105" s="3" t="s">
        <v>104</v>
      </c>
    </row>
    <row r="106" ht="15.3" spans="1:1">
      <c r="A106" s="3" t="s">
        <v>105</v>
      </c>
    </row>
    <row r="107" ht="15.3" spans="1:1">
      <c r="A107" s="3" t="s">
        <v>106</v>
      </c>
    </row>
    <row r="108" ht="15.3" spans="1:1">
      <c r="A108" s="3" t="s">
        <v>107</v>
      </c>
    </row>
    <row r="109" ht="15.3" spans="1:1">
      <c r="A109" s="3" t="s">
        <v>108</v>
      </c>
    </row>
    <row r="110" ht="15.3" spans="1:1">
      <c r="A110" s="3" t="s">
        <v>109</v>
      </c>
    </row>
    <row r="111" ht="15.3" spans="1:1">
      <c r="A111" s="3" t="s">
        <v>110</v>
      </c>
    </row>
    <row r="112" ht="15.3" spans="1:1">
      <c r="A112" s="3" t="s">
        <v>111</v>
      </c>
    </row>
    <row r="113" ht="15.3" spans="1:1">
      <c r="A113" s="3" t="s">
        <v>112</v>
      </c>
    </row>
    <row r="114" ht="15.3" spans="1:1">
      <c r="A114" s="3" t="s">
        <v>113</v>
      </c>
    </row>
    <row r="115" ht="15.3" spans="1:1">
      <c r="A115" s="3" t="s">
        <v>114</v>
      </c>
    </row>
    <row r="116" ht="15.3" spans="1:1">
      <c r="A116" s="3" t="s">
        <v>115</v>
      </c>
    </row>
    <row r="117" ht="15.3" spans="1:1">
      <c r="A117" s="3" t="s">
        <v>116</v>
      </c>
    </row>
    <row r="118" ht="15.3" spans="1:1">
      <c r="A118" s="3" t="s">
        <v>117</v>
      </c>
    </row>
    <row r="119" ht="15.3" spans="1:1">
      <c r="A119" s="3" t="s">
        <v>118</v>
      </c>
    </row>
    <row r="120" ht="15.3" spans="1:1">
      <c r="A120" s="3" t="s">
        <v>119</v>
      </c>
    </row>
    <row r="121" ht="15.3" spans="1:1">
      <c r="A121" s="3" t="s">
        <v>120</v>
      </c>
    </row>
    <row r="122" ht="15.3" spans="1:1">
      <c r="A122" s="3" t="s">
        <v>121</v>
      </c>
    </row>
    <row r="123" ht="15.3" spans="1:1">
      <c r="A123" s="3" t="s">
        <v>122</v>
      </c>
    </row>
    <row r="124" ht="15.3" spans="1:1">
      <c r="A124" s="3" t="s">
        <v>123</v>
      </c>
    </row>
    <row r="125" ht="15.3" spans="1:1">
      <c r="A125" s="3" t="s">
        <v>124</v>
      </c>
    </row>
    <row r="126" ht="15.3" spans="1:1">
      <c r="A126" s="3" t="s">
        <v>125</v>
      </c>
    </row>
    <row r="127" ht="15.3" spans="1:1">
      <c r="A127" s="3" t="s">
        <v>126</v>
      </c>
    </row>
    <row r="128" ht="15.3" spans="1:1">
      <c r="A128" s="3" t="s">
        <v>127</v>
      </c>
    </row>
    <row r="129" ht="15.3" spans="1:1">
      <c r="A129" s="3" t="s">
        <v>128</v>
      </c>
    </row>
    <row r="130" ht="15.3" spans="1:1">
      <c r="A130" s="3" t="s">
        <v>129</v>
      </c>
    </row>
    <row r="131" ht="15.3" spans="1:1">
      <c r="A131" s="3" t="s">
        <v>130</v>
      </c>
    </row>
    <row r="132" ht="15.3" spans="1:1">
      <c r="A132" s="3" t="s">
        <v>131</v>
      </c>
    </row>
    <row r="133" ht="15.3" spans="1:1">
      <c r="A133" s="3" t="s">
        <v>132</v>
      </c>
    </row>
    <row r="134" ht="15.3" spans="1:1">
      <c r="A134" s="3" t="s">
        <v>133</v>
      </c>
    </row>
    <row r="135" ht="15.3" spans="1:1">
      <c r="A135" s="3" t="s">
        <v>134</v>
      </c>
    </row>
    <row r="136" ht="15.3" spans="1:1">
      <c r="A136" s="3" t="s">
        <v>135</v>
      </c>
    </row>
    <row r="137" ht="15.3" spans="1:1">
      <c r="A137" s="3" t="s">
        <v>136</v>
      </c>
    </row>
    <row r="138" ht="15.3" spans="1:1">
      <c r="A138" s="3" t="s">
        <v>137</v>
      </c>
    </row>
    <row r="139" spans="1:1">
      <c r="A139" s="6" t="s">
        <v>138</v>
      </c>
    </row>
    <row r="140" spans="1:1">
      <c r="A140" s="6" t="s">
        <v>139</v>
      </c>
    </row>
    <row r="141" spans="1:1">
      <c r="A141" s="6" t="s">
        <v>140</v>
      </c>
    </row>
    <row r="142" spans="1:1">
      <c r="A142" s="6" t="s">
        <v>141</v>
      </c>
    </row>
    <row r="143" spans="1:1">
      <c r="A143" s="6" t="s">
        <v>142</v>
      </c>
    </row>
    <row r="144" spans="1:1">
      <c r="A144" s="6" t="s">
        <v>143</v>
      </c>
    </row>
    <row r="145" spans="1:1">
      <c r="A145" s="6" t="s">
        <v>144</v>
      </c>
    </row>
    <row r="146" spans="1:1">
      <c r="A146" s="6" t="s">
        <v>145</v>
      </c>
    </row>
    <row r="147" spans="1:1">
      <c r="A147" s="6" t="s">
        <v>146</v>
      </c>
    </row>
    <row r="148" spans="1:1">
      <c r="A148" s="6" t="s">
        <v>147</v>
      </c>
    </row>
    <row r="149" spans="1:1">
      <c r="A149" s="6" t="s">
        <v>148</v>
      </c>
    </row>
    <row r="150" spans="1:1">
      <c r="A150" s="6" t="s">
        <v>149</v>
      </c>
    </row>
    <row r="151" spans="1:1">
      <c r="A151" s="6" t="s">
        <v>150</v>
      </c>
    </row>
    <row r="152" spans="1:1">
      <c r="A152" s="6" t="s">
        <v>151</v>
      </c>
    </row>
    <row r="153" spans="1:1">
      <c r="A153" s="6" t="s">
        <v>152</v>
      </c>
    </row>
    <row r="154" spans="1:1">
      <c r="A154" s="6" t="s">
        <v>153</v>
      </c>
    </row>
    <row r="155" spans="1:1">
      <c r="A155" s="6" t="s">
        <v>154</v>
      </c>
    </row>
    <row r="156" spans="1:1">
      <c r="A156" s="6" t="s">
        <v>155</v>
      </c>
    </row>
    <row r="157" spans="1:1">
      <c r="A157" s="6" t="s">
        <v>156</v>
      </c>
    </row>
    <row r="158" spans="1:1">
      <c r="A158" s="6" t="s">
        <v>157</v>
      </c>
    </row>
    <row r="159" spans="1:1">
      <c r="A159" s="6" t="s">
        <v>158</v>
      </c>
    </row>
    <row r="160" spans="1:1">
      <c r="A160" s="6" t="s">
        <v>159</v>
      </c>
    </row>
    <row r="161" spans="1:1">
      <c r="A161" s="6" t="s">
        <v>160</v>
      </c>
    </row>
    <row r="162" spans="1:1">
      <c r="A162" s="6" t="s">
        <v>161</v>
      </c>
    </row>
    <row r="163" ht="15.3" spans="1:1">
      <c r="A163" s="5" t="s">
        <v>162</v>
      </c>
    </row>
    <row r="164" ht="15.3" spans="1:1">
      <c r="A164" s="3" t="s">
        <v>163</v>
      </c>
    </row>
    <row r="165" ht="15.3" spans="1:1">
      <c r="A165" s="3" t="s">
        <v>164</v>
      </c>
    </row>
    <row r="166" ht="15.3" spans="1:1">
      <c r="A166" s="3" t="s">
        <v>165</v>
      </c>
    </row>
    <row r="167" ht="15.3" spans="1:1">
      <c r="A167" s="3" t="s">
        <v>166</v>
      </c>
    </row>
    <row r="168" ht="15.3" spans="1:1">
      <c r="A168" s="3" t="s">
        <v>167</v>
      </c>
    </row>
    <row r="169" ht="15.3" spans="1:1">
      <c r="A169" s="3" t="s">
        <v>168</v>
      </c>
    </row>
    <row r="170" ht="15.3" spans="1:1">
      <c r="A170" s="3" t="s">
        <v>169</v>
      </c>
    </row>
    <row r="171" ht="15.3" spans="1:1">
      <c r="A171" s="3" t="s">
        <v>170</v>
      </c>
    </row>
    <row r="172" ht="15.3" spans="1:1">
      <c r="A172" s="3" t="s">
        <v>171</v>
      </c>
    </row>
    <row r="173" ht="15.3" spans="1:1">
      <c r="A173" s="3" t="s">
        <v>172</v>
      </c>
    </row>
    <row r="174" ht="15.3" spans="1:1">
      <c r="A174" s="3" t="s">
        <v>173</v>
      </c>
    </row>
    <row r="175" ht="15.3" spans="1:1">
      <c r="A175" s="3" t="s">
        <v>174</v>
      </c>
    </row>
    <row r="176" ht="15.3" spans="1:1">
      <c r="A176" s="3" t="s">
        <v>175</v>
      </c>
    </row>
    <row r="177" ht="15.3" spans="1:1">
      <c r="A177" s="3" t="s">
        <v>176</v>
      </c>
    </row>
    <row r="178" ht="15.3" spans="1:1">
      <c r="A178" s="3" t="s">
        <v>177</v>
      </c>
    </row>
    <row r="179" ht="15.3" spans="1:1">
      <c r="A179" s="3" t="s">
        <v>178</v>
      </c>
    </row>
    <row r="180" ht="15.3" spans="1:1">
      <c r="A180" s="3" t="s">
        <v>179</v>
      </c>
    </row>
    <row r="181" ht="15.3" spans="1:1">
      <c r="A181" s="3" t="s">
        <v>180</v>
      </c>
    </row>
    <row r="182" ht="15.3" spans="1:1">
      <c r="A182" s="3" t="s">
        <v>181</v>
      </c>
    </row>
    <row r="183" ht="15.3" spans="1:1">
      <c r="A183" s="3" t="s">
        <v>182</v>
      </c>
    </row>
    <row r="184" ht="15.3" spans="1:1">
      <c r="A184" s="3" t="s">
        <v>183</v>
      </c>
    </row>
    <row r="185" ht="15.3" spans="1:1">
      <c r="A185" s="3" t="s">
        <v>184</v>
      </c>
    </row>
    <row r="186" ht="15.3" spans="1:1">
      <c r="A186" s="3" t="s">
        <v>185</v>
      </c>
    </row>
    <row r="187" ht="15.3" spans="1:1">
      <c r="A187" s="3" t="s">
        <v>186</v>
      </c>
    </row>
    <row r="188" ht="15.3" spans="1:1">
      <c r="A188" s="3" t="s">
        <v>187</v>
      </c>
    </row>
    <row r="189" ht="15.3" spans="1:1">
      <c r="A189" s="3" t="s">
        <v>188</v>
      </c>
    </row>
    <row r="190" ht="15.3" spans="1:1">
      <c r="A190" s="3" t="s">
        <v>189</v>
      </c>
    </row>
    <row r="191" ht="15.3" spans="1:1">
      <c r="A191" s="3" t="s">
        <v>190</v>
      </c>
    </row>
    <row r="192" ht="15.3" spans="1:1">
      <c r="A192" s="3" t="s">
        <v>191</v>
      </c>
    </row>
    <row r="193" ht="15.3" spans="1:1">
      <c r="A193" s="3" t="s">
        <v>192</v>
      </c>
    </row>
    <row r="194" ht="15.3" spans="1:1">
      <c r="A194" s="3" t="s">
        <v>193</v>
      </c>
    </row>
    <row r="195" ht="15.3" spans="1:1">
      <c r="A195" s="3" t="s">
        <v>194</v>
      </c>
    </row>
    <row r="196" ht="15.3" spans="1:1">
      <c r="A196" s="3" t="s">
        <v>195</v>
      </c>
    </row>
    <row r="197" ht="15.3" spans="1:1">
      <c r="A197" s="3" t="s">
        <v>196</v>
      </c>
    </row>
    <row r="198" ht="15.3" spans="1:1">
      <c r="A198" s="3" t="s">
        <v>197</v>
      </c>
    </row>
    <row r="199" ht="15.3" spans="1:1">
      <c r="A199" s="3" t="s">
        <v>198</v>
      </c>
    </row>
    <row r="200" spans="1:1">
      <c r="A200" s="6" t="s">
        <v>199</v>
      </c>
    </row>
    <row r="201" spans="1:1">
      <c r="A201" s="6" t="s">
        <v>200</v>
      </c>
    </row>
    <row r="202" spans="1:1">
      <c r="A202" s="6" t="s">
        <v>201</v>
      </c>
    </row>
    <row r="203" spans="1:1">
      <c r="A203" s="6" t="s">
        <v>202</v>
      </c>
    </row>
    <row r="204" spans="1:1">
      <c r="A204" s="6" t="s">
        <v>203</v>
      </c>
    </row>
    <row r="205" spans="1:1">
      <c r="A205" s="6" t="s">
        <v>204</v>
      </c>
    </row>
    <row r="206" spans="1:1">
      <c r="A206" s="6" t="s">
        <v>205</v>
      </c>
    </row>
    <row r="207" spans="1:1">
      <c r="A207" s="6" t="s">
        <v>206</v>
      </c>
    </row>
    <row r="208" spans="1:1">
      <c r="A208" s="6" t="s">
        <v>207</v>
      </c>
    </row>
    <row r="209" spans="1:1">
      <c r="A209" s="6" t="s">
        <v>208</v>
      </c>
    </row>
    <row r="210" spans="1:1">
      <c r="A210" s="6" t="s">
        <v>209</v>
      </c>
    </row>
    <row r="211" spans="1:1">
      <c r="A211" s="6" t="s">
        <v>210</v>
      </c>
    </row>
    <row r="212" spans="1:1">
      <c r="A212" s="6" t="s">
        <v>211</v>
      </c>
    </row>
    <row r="213" spans="1:1">
      <c r="A213" s="6" t="s">
        <v>212</v>
      </c>
    </row>
    <row r="214" spans="1:1">
      <c r="A214" s="6" t="s">
        <v>213</v>
      </c>
    </row>
    <row r="215" spans="1:1">
      <c r="A215" s="6" t="s">
        <v>214</v>
      </c>
    </row>
    <row r="216" spans="1:1">
      <c r="A216" s="7" t="s">
        <v>215</v>
      </c>
    </row>
    <row r="217" spans="1:1">
      <c r="A217" s="7" t="s">
        <v>216</v>
      </c>
    </row>
    <row r="218" spans="1:1">
      <c r="A218" s="7" t="s">
        <v>217</v>
      </c>
    </row>
    <row r="219" spans="1:1">
      <c r="A219" s="7" t="s">
        <v>218</v>
      </c>
    </row>
    <row r="220" spans="1:1">
      <c r="A220" s="7" t="s">
        <v>219</v>
      </c>
    </row>
    <row r="221" spans="1:1">
      <c r="A221" s="7" t="s">
        <v>220</v>
      </c>
    </row>
    <row r="222" spans="1:1">
      <c r="A222" s="7" t="s">
        <v>221</v>
      </c>
    </row>
    <row r="223" spans="1:1">
      <c r="A223" s="7" t="s">
        <v>222</v>
      </c>
    </row>
    <row r="224" spans="1:1">
      <c r="A224" s="7" t="s">
        <v>223</v>
      </c>
    </row>
    <row r="225" spans="1:1">
      <c r="A225" s="7" t="s">
        <v>224</v>
      </c>
    </row>
    <row r="226" spans="1:1">
      <c r="A226" s="7" t="s">
        <v>225</v>
      </c>
    </row>
    <row r="227" ht="15.3" spans="1:1">
      <c r="A227" s="8" t="s">
        <v>226</v>
      </c>
    </row>
    <row r="228" ht="15.3" spans="1:1">
      <c r="A228" s="9" t="s">
        <v>227</v>
      </c>
    </row>
    <row r="229" ht="15.3" spans="1:1">
      <c r="A229" s="9" t="s">
        <v>228</v>
      </c>
    </row>
    <row r="230" ht="15.3" spans="1:1">
      <c r="A230" s="8" t="s">
        <v>229</v>
      </c>
    </row>
    <row r="231" ht="15.3" spans="1:1">
      <c r="A231" s="8" t="s">
        <v>230</v>
      </c>
    </row>
    <row r="232" ht="15.3" spans="1:1">
      <c r="A232" s="9" t="s">
        <v>231</v>
      </c>
    </row>
    <row r="233" ht="15.3" spans="1:1">
      <c r="A233" s="8" t="s">
        <v>232</v>
      </c>
    </row>
    <row r="234" ht="15.3" spans="1:1">
      <c r="A234" s="8" t="s">
        <v>233</v>
      </c>
    </row>
    <row r="235" ht="15.3" spans="1:1">
      <c r="A235" s="8" t="s">
        <v>234</v>
      </c>
    </row>
    <row r="236" ht="15.3" spans="1:1">
      <c r="A236" s="8" t="s">
        <v>235</v>
      </c>
    </row>
    <row r="237" ht="15.3" spans="1:1">
      <c r="A237" s="8" t="s">
        <v>236</v>
      </c>
    </row>
    <row r="238" ht="15.3" spans="1:1">
      <c r="A238" s="8" t="s">
        <v>237</v>
      </c>
    </row>
    <row r="239" ht="15.3" spans="1:1">
      <c r="A239" s="9" t="s">
        <v>238</v>
      </c>
    </row>
    <row r="240" ht="15.3" spans="1:1">
      <c r="A240" s="9" t="s">
        <v>239</v>
      </c>
    </row>
    <row r="241" ht="15.3" spans="1:1">
      <c r="A241" s="10" t="s">
        <v>240</v>
      </c>
    </row>
    <row r="242" ht="15.3" spans="1:1">
      <c r="A242" s="10" t="s">
        <v>241</v>
      </c>
    </row>
    <row r="243" ht="15.3" spans="1:1">
      <c r="A243" s="11" t="s">
        <v>242</v>
      </c>
    </row>
    <row r="244" ht="15.3" spans="1:1">
      <c r="A244" s="11" t="s">
        <v>243</v>
      </c>
    </row>
    <row r="245" ht="15.3" spans="1:1">
      <c r="A245" s="11" t="s">
        <v>244</v>
      </c>
    </row>
    <row r="246" ht="15.3" spans="1:1">
      <c r="A246" s="12" t="s">
        <v>245</v>
      </c>
    </row>
    <row r="247" ht="15.3" spans="1:1">
      <c r="A247" s="12" t="s">
        <v>246</v>
      </c>
    </row>
    <row r="248" ht="15.3" spans="1:1">
      <c r="A248" s="13" t="s">
        <v>247</v>
      </c>
    </row>
    <row r="249" ht="15.3" spans="1:1">
      <c r="A249" s="13" t="s">
        <v>248</v>
      </c>
    </row>
    <row r="250" ht="15.3" spans="1:1">
      <c r="A250" s="13" t="s">
        <v>249</v>
      </c>
    </row>
    <row r="251" ht="15.3" spans="1:1">
      <c r="A251" s="13" t="s">
        <v>250</v>
      </c>
    </row>
    <row r="252" ht="15.3" spans="1:1">
      <c r="A252" s="13" t="s">
        <v>251</v>
      </c>
    </row>
    <row r="253" ht="15.3" spans="1:1">
      <c r="A253" s="13" t="s">
        <v>252</v>
      </c>
    </row>
    <row r="254" ht="15.3" spans="1:1">
      <c r="A254" s="14" t="s">
        <v>253</v>
      </c>
    </row>
    <row r="255" ht="15.3" spans="1:1">
      <c r="A255" s="14" t="s">
        <v>254</v>
      </c>
    </row>
    <row r="256" ht="15.3" spans="1:1">
      <c r="A256" s="14" t="s">
        <v>255</v>
      </c>
    </row>
    <row r="257" ht="15.3" spans="1:1">
      <c r="A257" s="14" t="s">
        <v>256</v>
      </c>
    </row>
    <row r="258" ht="15.3" spans="1:1">
      <c r="A258" s="14" t="s">
        <v>257</v>
      </c>
    </row>
    <row r="259" ht="15.3" spans="1:1">
      <c r="A259" s="14" t="s">
        <v>258</v>
      </c>
    </row>
    <row r="260" ht="15.3" spans="1:1">
      <c r="A260" s="14" t="s">
        <v>259</v>
      </c>
    </row>
    <row r="261" ht="15.3" spans="1:1">
      <c r="A261" s="14" t="s">
        <v>260</v>
      </c>
    </row>
    <row r="262" ht="15.3" spans="1:1">
      <c r="A262" s="14" t="s">
        <v>261</v>
      </c>
    </row>
    <row r="263" ht="15.3" spans="1:1">
      <c r="A263" s="14" t="s">
        <v>262</v>
      </c>
    </row>
    <row r="264" ht="15.3" spans="1:1">
      <c r="A264" s="14" t="s">
        <v>263</v>
      </c>
    </row>
    <row r="265" ht="15.3" spans="1:1">
      <c r="A265" s="14" t="s">
        <v>264</v>
      </c>
    </row>
    <row r="266" ht="15.3" spans="1:1">
      <c r="A266" s="14" t="s">
        <v>265</v>
      </c>
    </row>
    <row r="267" ht="15.3" spans="1:1">
      <c r="A267" s="14" t="s">
        <v>266</v>
      </c>
    </row>
    <row r="268" ht="15.3" spans="1:1">
      <c r="A268" s="14" t="s">
        <v>267</v>
      </c>
    </row>
    <row r="269" ht="15.3" spans="1:1">
      <c r="A269" s="14" t="s">
        <v>268</v>
      </c>
    </row>
    <row r="270" ht="15.3" spans="1:1">
      <c r="A270" s="14" t="s">
        <v>269</v>
      </c>
    </row>
    <row r="271" ht="15.3" spans="1:1">
      <c r="A271" s="14" t="s">
        <v>270</v>
      </c>
    </row>
    <row r="272" ht="15.3" spans="1:1">
      <c r="A272" s="14" t="s">
        <v>271</v>
      </c>
    </row>
    <row r="273" ht="15.3" spans="1:1">
      <c r="A273" s="14" t="s">
        <v>272</v>
      </c>
    </row>
    <row r="274" ht="15.3" spans="1:1">
      <c r="A274" s="14" t="s">
        <v>273</v>
      </c>
    </row>
    <row r="275" ht="15.3" spans="1:1">
      <c r="A275" s="14" t="s">
        <v>274</v>
      </c>
    </row>
    <row r="276" ht="15.3" spans="1:1">
      <c r="A276" s="14" t="s">
        <v>275</v>
      </c>
    </row>
    <row r="277" ht="15.3" spans="1:1">
      <c r="A277" s="14" t="s">
        <v>276</v>
      </c>
    </row>
    <row r="278" ht="15.3" spans="1:1">
      <c r="A278" s="14" t="s">
        <v>277</v>
      </c>
    </row>
    <row r="279" ht="15.3" spans="1:1">
      <c r="A279" s="14" t="s">
        <v>278</v>
      </c>
    </row>
    <row r="280" ht="15.3" spans="1:1">
      <c r="A280" s="14" t="s">
        <v>279</v>
      </c>
    </row>
    <row r="281" ht="15.3" spans="1:1">
      <c r="A281" s="14" t="s">
        <v>280</v>
      </c>
    </row>
    <row r="282" spans="1:1">
      <c r="A282" s="15" t="s">
        <v>281</v>
      </c>
    </row>
    <row r="283" spans="1:1">
      <c r="A283" s="15" t="s">
        <v>282</v>
      </c>
    </row>
    <row r="284" spans="1:1">
      <c r="A284" s="15" t="s">
        <v>283</v>
      </c>
    </row>
    <row r="285" spans="1:1">
      <c r="A285" s="15" t="s">
        <v>284</v>
      </c>
    </row>
    <row r="286" spans="1:1">
      <c r="A286" s="15" t="s">
        <v>285</v>
      </c>
    </row>
    <row r="287" spans="1:1">
      <c r="A287" s="15" t="s">
        <v>286</v>
      </c>
    </row>
    <row r="288" spans="1:1">
      <c r="A288" s="15" t="s">
        <v>287</v>
      </c>
    </row>
    <row r="289" spans="1:1">
      <c r="A289" s="15" t="s">
        <v>288</v>
      </c>
    </row>
    <row r="290" spans="1:1">
      <c r="A290" s="15" t="s">
        <v>289</v>
      </c>
    </row>
    <row r="291" spans="1:1">
      <c r="A291" s="15" t="s">
        <v>290</v>
      </c>
    </row>
    <row r="292" spans="1:1">
      <c r="A292" s="15" t="s">
        <v>291</v>
      </c>
    </row>
    <row r="293" spans="1:1">
      <c r="A293" s="15" t="s">
        <v>292</v>
      </c>
    </row>
    <row r="294" spans="1:1">
      <c r="A294" s="15" t="s">
        <v>293</v>
      </c>
    </row>
    <row r="295" spans="1:1">
      <c r="A295" s="15" t="s">
        <v>294</v>
      </c>
    </row>
    <row r="296" spans="1:1">
      <c r="A296" s="15" t="s">
        <v>295</v>
      </c>
    </row>
    <row r="297" spans="1:1">
      <c r="A297" s="15" t="s">
        <v>296</v>
      </c>
    </row>
    <row r="298" spans="1:1">
      <c r="A298" s="15" t="s">
        <v>297</v>
      </c>
    </row>
    <row r="299" spans="1:1">
      <c r="A299" s="15" t="s">
        <v>298</v>
      </c>
    </row>
    <row r="300" spans="1:1">
      <c r="A300" s="15" t="s">
        <v>299</v>
      </c>
    </row>
    <row r="301" spans="1:1">
      <c r="A301" s="15" t="s">
        <v>300</v>
      </c>
    </row>
    <row r="302" spans="1:1">
      <c r="A302" s="15" t="s">
        <v>301</v>
      </c>
    </row>
    <row r="303" spans="1:1">
      <c r="A303" s="15" t="s">
        <v>302</v>
      </c>
    </row>
    <row r="304" spans="1:1">
      <c r="A304" s="15" t="s">
        <v>303</v>
      </c>
    </row>
    <row r="305" spans="1:1">
      <c r="A305" s="15" t="s">
        <v>304</v>
      </c>
    </row>
    <row r="306" spans="1:1">
      <c r="A306" s="15" t="s">
        <v>305</v>
      </c>
    </row>
    <row r="307" spans="1:1">
      <c r="A307" s="15" t="s">
        <v>306</v>
      </c>
    </row>
    <row r="308" spans="1:1">
      <c r="A308" s="15" t="s">
        <v>307</v>
      </c>
    </row>
    <row r="309" spans="1:1">
      <c r="A309" s="15" t="s">
        <v>308</v>
      </c>
    </row>
    <row r="310" spans="1:1">
      <c r="A310" s="15" t="s">
        <v>309</v>
      </c>
    </row>
    <row r="311" spans="1:1">
      <c r="A311" s="15" t="s">
        <v>310</v>
      </c>
    </row>
    <row r="312" spans="1:1">
      <c r="A312" s="15" t="s">
        <v>311</v>
      </c>
    </row>
    <row r="313" spans="1:1">
      <c r="A313" s="15" t="s">
        <v>312</v>
      </c>
    </row>
    <row r="314" spans="1:1">
      <c r="A314" s="15" t="s">
        <v>313</v>
      </c>
    </row>
    <row r="315" spans="1:1">
      <c r="A315" s="15" t="s">
        <v>314</v>
      </c>
    </row>
    <row r="316" spans="1:1">
      <c r="A316" s="15" t="s">
        <v>315</v>
      </c>
    </row>
    <row r="317" spans="1:1">
      <c r="A317" s="15" t="s">
        <v>316</v>
      </c>
    </row>
    <row r="318" spans="1:1">
      <c r="A318" s="15" t="s">
        <v>317</v>
      </c>
    </row>
    <row r="319" spans="1:1">
      <c r="A319" s="15" t="s">
        <v>318</v>
      </c>
    </row>
    <row r="320" spans="1:1">
      <c r="A320" s="15" t="s">
        <v>319</v>
      </c>
    </row>
    <row r="321" spans="1:1">
      <c r="A321" s="15" t="s">
        <v>320</v>
      </c>
    </row>
    <row r="322" spans="1:1">
      <c r="A322" s="15" t="s">
        <v>321</v>
      </c>
    </row>
    <row r="323" spans="1:1">
      <c r="A323" s="15" t="s">
        <v>322</v>
      </c>
    </row>
    <row r="324" spans="1:1">
      <c r="A324" s="15" t="s">
        <v>323</v>
      </c>
    </row>
    <row r="325" spans="1:1">
      <c r="A325" s="15" t="s">
        <v>324</v>
      </c>
    </row>
    <row r="326" spans="1:1">
      <c r="A326" s="15" t="s">
        <v>325</v>
      </c>
    </row>
    <row r="327" spans="1:1">
      <c r="A327" s="15" t="s">
        <v>326</v>
      </c>
    </row>
    <row r="328" spans="1:1">
      <c r="A328" s="15" t="s">
        <v>327</v>
      </c>
    </row>
    <row r="329" spans="1:1">
      <c r="A329" s="15" t="s">
        <v>328</v>
      </c>
    </row>
    <row r="330" spans="1:1">
      <c r="A330" s="15" t="s">
        <v>329</v>
      </c>
    </row>
    <row r="331" spans="1:1">
      <c r="A331" s="15" t="s">
        <v>330</v>
      </c>
    </row>
    <row r="332" spans="1:1">
      <c r="A332" s="15" t="s">
        <v>331</v>
      </c>
    </row>
    <row r="333" spans="1:1">
      <c r="A333" s="15" t="s">
        <v>332</v>
      </c>
    </row>
    <row r="334" spans="1:1">
      <c r="A334" s="15" t="s">
        <v>333</v>
      </c>
    </row>
    <row r="335" spans="1:1">
      <c r="A335" s="15" t="s">
        <v>334</v>
      </c>
    </row>
    <row r="336" spans="1:1">
      <c r="A336" s="15" t="s">
        <v>335</v>
      </c>
    </row>
    <row r="337" spans="1:1">
      <c r="A337" s="15" t="s">
        <v>336</v>
      </c>
    </row>
    <row r="338" spans="1:1">
      <c r="A338" s="15" t="s">
        <v>337</v>
      </c>
    </row>
    <row r="339" spans="1:1">
      <c r="A339" s="15" t="s">
        <v>338</v>
      </c>
    </row>
    <row r="340" spans="1:1">
      <c r="A340" s="15" t="s">
        <v>339</v>
      </c>
    </row>
    <row r="341" spans="1:1">
      <c r="A341" s="15" t="s">
        <v>340</v>
      </c>
    </row>
    <row r="342" spans="1:1">
      <c r="A342" s="15" t="s">
        <v>341</v>
      </c>
    </row>
    <row r="343" spans="1:1">
      <c r="A343" s="15" t="s">
        <v>342</v>
      </c>
    </row>
    <row r="344" spans="1:1">
      <c r="A344" s="15" t="s">
        <v>343</v>
      </c>
    </row>
    <row r="345" spans="1:1">
      <c r="A345" s="15" t="s">
        <v>344</v>
      </c>
    </row>
    <row r="346" spans="1:1">
      <c r="A346" s="15" t="s">
        <v>345</v>
      </c>
    </row>
    <row r="347" spans="1:1">
      <c r="A347" s="15" t="s">
        <v>346</v>
      </c>
    </row>
    <row r="348" spans="1:1">
      <c r="A348" s="15" t="s">
        <v>347</v>
      </c>
    </row>
    <row r="349" spans="1:1">
      <c r="A349" s="15" t="s">
        <v>348</v>
      </c>
    </row>
    <row r="350" spans="1:1">
      <c r="A350" s="15" t="s">
        <v>349</v>
      </c>
    </row>
    <row r="351" spans="1:1">
      <c r="A351" s="15" t="s">
        <v>350</v>
      </c>
    </row>
    <row r="352" spans="1:1">
      <c r="A352" s="15" t="s">
        <v>351</v>
      </c>
    </row>
    <row r="353" spans="1:1">
      <c r="A353" s="15" t="s">
        <v>352</v>
      </c>
    </row>
    <row r="354" spans="1:1">
      <c r="A354" s="15" t="s">
        <v>353</v>
      </c>
    </row>
    <row r="355" spans="1:1">
      <c r="A355" s="15" t="s">
        <v>354</v>
      </c>
    </row>
    <row r="356" spans="1:1">
      <c r="A356" s="15" t="s">
        <v>355</v>
      </c>
    </row>
    <row r="357" spans="1:1">
      <c r="A357" s="15" t="s">
        <v>356</v>
      </c>
    </row>
    <row r="358" spans="1:1">
      <c r="A358" s="15" t="s">
        <v>357</v>
      </c>
    </row>
    <row r="359" spans="1:1">
      <c r="A359" s="15" t="s">
        <v>358</v>
      </c>
    </row>
    <row r="360" spans="1:1">
      <c r="A360" s="15" t="s">
        <v>359</v>
      </c>
    </row>
    <row r="361" spans="1:1">
      <c r="A361" s="15" t="s">
        <v>360</v>
      </c>
    </row>
    <row r="362" spans="1:1">
      <c r="A362" s="15" t="s">
        <v>361</v>
      </c>
    </row>
    <row r="363" spans="1:1">
      <c r="A363" s="15" t="s">
        <v>362</v>
      </c>
    </row>
    <row r="364" spans="1:1">
      <c r="A364" s="15" t="s">
        <v>363</v>
      </c>
    </row>
    <row r="365" spans="1:1">
      <c r="A365" s="15" t="s">
        <v>364</v>
      </c>
    </row>
    <row r="366" spans="1:1">
      <c r="A366" s="15" t="s">
        <v>365</v>
      </c>
    </row>
    <row r="367" spans="1:1">
      <c r="A367" s="15" t="s">
        <v>366</v>
      </c>
    </row>
    <row r="368" spans="1:1">
      <c r="A368" s="15" t="s">
        <v>367</v>
      </c>
    </row>
    <row r="369" spans="1:1">
      <c r="A369" s="15" t="s">
        <v>368</v>
      </c>
    </row>
    <row r="370" spans="1:1">
      <c r="A370" s="15" t="s">
        <v>369</v>
      </c>
    </row>
    <row r="371" spans="1:1">
      <c r="A371" s="15" t="s">
        <v>370</v>
      </c>
    </row>
    <row r="372" spans="1:1">
      <c r="A372" s="15" t="s">
        <v>371</v>
      </c>
    </row>
    <row r="373" spans="1:1">
      <c r="A373" s="15" t="s">
        <v>372</v>
      </c>
    </row>
    <row r="374" spans="1:1">
      <c r="A374" s="15" t="s">
        <v>373</v>
      </c>
    </row>
    <row r="375" spans="1:1">
      <c r="A375" s="15" t="s">
        <v>374</v>
      </c>
    </row>
    <row r="376" spans="1:1">
      <c r="A376" s="15" t="s">
        <v>375</v>
      </c>
    </row>
    <row r="377" spans="1:1">
      <c r="A377" s="15" t="s">
        <v>376</v>
      </c>
    </row>
    <row r="378" spans="1:1">
      <c r="A378" s="15" t="s">
        <v>377</v>
      </c>
    </row>
    <row r="379" spans="1:1">
      <c r="A379" s="15" t="s">
        <v>378</v>
      </c>
    </row>
    <row r="380" spans="1:1">
      <c r="A380" s="15" t="s">
        <v>379</v>
      </c>
    </row>
    <row r="381" spans="1:1">
      <c r="A381" s="15" t="s">
        <v>380</v>
      </c>
    </row>
    <row r="382" spans="1:1">
      <c r="A382" s="15" t="s">
        <v>381</v>
      </c>
    </row>
    <row r="383" spans="1:1">
      <c r="A383" s="15" t="s">
        <v>382</v>
      </c>
    </row>
    <row r="384" spans="1:1">
      <c r="A384" s="15" t="s">
        <v>383</v>
      </c>
    </row>
    <row r="385" spans="1:1">
      <c r="A385" s="15" t="s">
        <v>384</v>
      </c>
    </row>
    <row r="386" spans="1:1">
      <c r="A386" s="15" t="s">
        <v>385</v>
      </c>
    </row>
    <row r="387" spans="1:1">
      <c r="A387" s="15" t="s">
        <v>386</v>
      </c>
    </row>
    <row r="388" spans="1:1">
      <c r="A388" s="15" t="s">
        <v>387</v>
      </c>
    </row>
    <row r="389" spans="1:1">
      <c r="A389" s="15" t="s">
        <v>388</v>
      </c>
    </row>
    <row r="390" spans="1:1">
      <c r="A390" s="15" t="s">
        <v>389</v>
      </c>
    </row>
    <row r="391" spans="1:1">
      <c r="A391" s="15" t="s">
        <v>390</v>
      </c>
    </row>
    <row r="392" spans="1:1">
      <c r="A392" s="15" t="s">
        <v>391</v>
      </c>
    </row>
    <row r="393" spans="1:1">
      <c r="A393" s="15" t="s">
        <v>392</v>
      </c>
    </row>
    <row r="394" spans="1:1">
      <c r="A394" s="15" t="s">
        <v>393</v>
      </c>
    </row>
    <row r="395" spans="1:1">
      <c r="A395" s="15" t="s">
        <v>394</v>
      </c>
    </row>
    <row r="396" spans="1:1">
      <c r="A396" s="15" t="s">
        <v>395</v>
      </c>
    </row>
    <row r="397" spans="1:1">
      <c r="A397" s="15" t="s">
        <v>396</v>
      </c>
    </row>
    <row r="398" spans="1:1">
      <c r="A398" s="15" t="s">
        <v>397</v>
      </c>
    </row>
    <row r="399" spans="1:1">
      <c r="A399" s="15" t="s">
        <v>398</v>
      </c>
    </row>
    <row r="400" spans="1:1">
      <c r="A400" s="15" t="s">
        <v>399</v>
      </c>
    </row>
    <row r="401" spans="1:1">
      <c r="A401" s="15" t="s">
        <v>400</v>
      </c>
    </row>
    <row r="402" spans="1:1">
      <c r="A402" s="15" t="s">
        <v>401</v>
      </c>
    </row>
    <row r="403" ht="15.3" spans="1:1">
      <c r="A403" s="5" t="s">
        <v>402</v>
      </c>
    </row>
    <row r="404" ht="15.3" spans="1:1">
      <c r="A404" s="5" t="s">
        <v>403</v>
      </c>
    </row>
    <row r="405" ht="15.3" spans="1:1">
      <c r="A405" s="5" t="s">
        <v>404</v>
      </c>
    </row>
    <row r="406" ht="15.3" spans="1:1">
      <c r="A406" s="5" t="s">
        <v>405</v>
      </c>
    </row>
    <row r="407" ht="15.3" spans="1:1">
      <c r="A407" s="5" t="s">
        <v>406</v>
      </c>
    </row>
    <row r="408" ht="15.3" spans="1:1">
      <c r="A408" s="5" t="s">
        <v>407</v>
      </c>
    </row>
    <row r="409" ht="15.3" spans="1:1">
      <c r="A409" s="5" t="s">
        <v>408</v>
      </c>
    </row>
    <row r="410" ht="15.3" spans="1:1">
      <c r="A410" s="5" t="s">
        <v>409</v>
      </c>
    </row>
    <row r="411" ht="15.3" spans="1:1">
      <c r="A411" s="5" t="s">
        <v>410</v>
      </c>
    </row>
    <row r="412" ht="15.3" spans="1:1">
      <c r="A412" s="5" t="s">
        <v>411</v>
      </c>
    </row>
    <row r="413" ht="15.3" spans="1:1">
      <c r="A413" s="5" t="s">
        <v>412</v>
      </c>
    </row>
    <row r="414" ht="15.3" spans="1:1">
      <c r="A414" s="5" t="s">
        <v>413</v>
      </c>
    </row>
    <row r="415" ht="15.3" spans="1:1">
      <c r="A415" s="5" t="s">
        <v>414</v>
      </c>
    </row>
    <row r="416" ht="15.3" spans="1:1">
      <c r="A416" s="5" t="s">
        <v>415</v>
      </c>
    </row>
    <row r="417" ht="15.3" spans="1:1">
      <c r="A417" s="5" t="s">
        <v>416</v>
      </c>
    </row>
    <row r="418" ht="15.3" spans="1:1">
      <c r="A418" s="5" t="s">
        <v>417</v>
      </c>
    </row>
    <row r="419" ht="15.3" spans="1:1">
      <c r="A419" s="5" t="s">
        <v>418</v>
      </c>
    </row>
    <row r="420" ht="15.3" spans="1:1">
      <c r="A420" s="5" t="s">
        <v>419</v>
      </c>
    </row>
    <row r="421" ht="15.3" spans="1:1">
      <c r="A421" s="5" t="s">
        <v>420</v>
      </c>
    </row>
    <row r="422" ht="15.3" spans="1:1">
      <c r="A422" s="5" t="s">
        <v>421</v>
      </c>
    </row>
    <row r="423" ht="15.3" spans="1:1">
      <c r="A423" s="5" t="s">
        <v>422</v>
      </c>
    </row>
    <row r="424" ht="15.3" spans="1:1">
      <c r="A424" s="5" t="s">
        <v>423</v>
      </c>
    </row>
    <row r="425" ht="15.3" spans="1:1">
      <c r="A425" s="5" t="s">
        <v>424</v>
      </c>
    </row>
    <row r="426" ht="15.3" spans="1:1">
      <c r="A426" s="5" t="s">
        <v>425</v>
      </c>
    </row>
    <row r="427" ht="15.3" spans="1:1">
      <c r="A427" s="5" t="s">
        <v>426</v>
      </c>
    </row>
    <row r="428" ht="15.3" spans="1:1">
      <c r="A428" s="5" t="s">
        <v>427</v>
      </c>
    </row>
    <row r="429" ht="15.3" spans="1:1">
      <c r="A429" s="5" t="s">
        <v>428</v>
      </c>
    </row>
    <row r="430" ht="15.3" spans="1:1">
      <c r="A430" s="5" t="s">
        <v>429</v>
      </c>
    </row>
    <row r="431" ht="15.3" spans="1:1">
      <c r="A431" s="5" t="s">
        <v>430</v>
      </c>
    </row>
    <row r="432" ht="15.3" spans="1:1">
      <c r="A432" s="5" t="s">
        <v>431</v>
      </c>
    </row>
    <row r="433" ht="15.3" spans="1:1">
      <c r="A433" s="5" t="s">
        <v>432</v>
      </c>
    </row>
    <row r="434" ht="15.3" spans="1:1">
      <c r="A434" s="5" t="s">
        <v>433</v>
      </c>
    </row>
    <row r="435" ht="15.3" spans="1:1">
      <c r="A435" s="5" t="s">
        <v>434</v>
      </c>
    </row>
    <row r="436" ht="15.3" spans="1:1">
      <c r="A436" s="5" t="s">
        <v>435</v>
      </c>
    </row>
    <row r="437" ht="15.3" spans="1:1">
      <c r="A437" s="5" t="s">
        <v>436</v>
      </c>
    </row>
    <row r="438" ht="15.3" spans="1:1">
      <c r="A438" s="5" t="s">
        <v>437</v>
      </c>
    </row>
    <row r="439" ht="15.3" spans="1:1">
      <c r="A439" s="5" t="s">
        <v>438</v>
      </c>
    </row>
    <row r="440" ht="15.3" spans="1:1">
      <c r="A440" s="5" t="s">
        <v>439</v>
      </c>
    </row>
    <row r="441" ht="15.3" spans="1:1">
      <c r="A441" s="5" t="s">
        <v>440</v>
      </c>
    </row>
    <row r="442" ht="15.3" spans="1:1">
      <c r="A442" s="5" t="s">
        <v>441</v>
      </c>
    </row>
    <row r="443" ht="15.3" spans="1:1">
      <c r="A443" s="5" t="s">
        <v>442</v>
      </c>
    </row>
    <row r="444" ht="15.3" spans="1:1">
      <c r="A444" s="5" t="s">
        <v>443</v>
      </c>
    </row>
    <row r="445" ht="15.3" spans="1:1">
      <c r="A445" s="5" t="s">
        <v>444</v>
      </c>
    </row>
    <row r="446" ht="15.3" spans="1:1">
      <c r="A446" s="5" t="s">
        <v>445</v>
      </c>
    </row>
    <row r="447" ht="15.3" spans="1:1">
      <c r="A447" s="5" t="s">
        <v>446</v>
      </c>
    </row>
    <row r="448" ht="15.3" spans="1:1">
      <c r="A448" s="5" t="s">
        <v>447</v>
      </c>
    </row>
    <row r="449" ht="15.3" spans="1:1">
      <c r="A449" s="5" t="s">
        <v>448</v>
      </c>
    </row>
    <row r="450" ht="15.3" spans="1:1">
      <c r="A450" s="5" t="s">
        <v>449</v>
      </c>
    </row>
    <row r="451" ht="15.3" spans="1:1">
      <c r="A451" s="5" t="s">
        <v>450</v>
      </c>
    </row>
    <row r="452" ht="15.3" spans="1:1">
      <c r="A452" s="5" t="s">
        <v>451</v>
      </c>
    </row>
    <row r="453" ht="15.3" spans="1:1">
      <c r="A453" s="5" t="s">
        <v>452</v>
      </c>
    </row>
    <row r="454" ht="15.3" spans="1:1">
      <c r="A454" s="5" t="s">
        <v>453</v>
      </c>
    </row>
    <row r="455" ht="15.3" spans="1:1">
      <c r="A455" s="5" t="s">
        <v>454</v>
      </c>
    </row>
    <row r="456" ht="15.3" spans="1:1">
      <c r="A456" s="5" t="s">
        <v>455</v>
      </c>
    </row>
    <row r="457" ht="15.3" spans="1:1">
      <c r="A457" s="5" t="s">
        <v>456</v>
      </c>
    </row>
    <row r="458" ht="15.3" spans="1:1">
      <c r="A458" s="5" t="s">
        <v>457</v>
      </c>
    </row>
    <row r="459" ht="15.3" spans="1:1">
      <c r="A459" s="5" t="s">
        <v>458</v>
      </c>
    </row>
    <row r="460" ht="15.3" spans="1:1">
      <c r="A460" s="5" t="s">
        <v>459</v>
      </c>
    </row>
    <row r="461" ht="15.3" spans="1:1">
      <c r="A461" s="5" t="s">
        <v>460</v>
      </c>
    </row>
    <row r="462" ht="15.3" spans="1:1">
      <c r="A462" s="5" t="s">
        <v>461</v>
      </c>
    </row>
    <row r="463" ht="15.3" spans="1:1">
      <c r="A463" s="5" t="s">
        <v>462</v>
      </c>
    </row>
    <row r="464" ht="15.3" spans="1:1">
      <c r="A464" s="5" t="s">
        <v>463</v>
      </c>
    </row>
    <row r="465" ht="15.3" spans="1:1">
      <c r="A465" s="5" t="s">
        <v>464</v>
      </c>
    </row>
    <row r="466" ht="15.3" spans="1:1">
      <c r="A466" s="5" t="s">
        <v>465</v>
      </c>
    </row>
    <row r="467" ht="15.3" spans="1:1">
      <c r="A467" s="5" t="s">
        <v>466</v>
      </c>
    </row>
    <row r="468" ht="15.3" spans="1:1">
      <c r="A468" s="5" t="s">
        <v>467</v>
      </c>
    </row>
    <row r="469" ht="15.3" spans="1:1">
      <c r="A469" s="5" t="s">
        <v>468</v>
      </c>
    </row>
    <row r="470" ht="15.3" spans="1:1">
      <c r="A470" s="5" t="s">
        <v>469</v>
      </c>
    </row>
    <row r="471" ht="15.3" spans="1:1">
      <c r="A471" s="5" t="s">
        <v>470</v>
      </c>
    </row>
    <row r="472" ht="15.3" spans="1:1">
      <c r="A472" s="5" t="s">
        <v>471</v>
      </c>
    </row>
    <row r="473" ht="15.3" spans="1:1">
      <c r="A473" s="5" t="s">
        <v>472</v>
      </c>
    </row>
    <row r="474" ht="15.3" spans="1:1">
      <c r="A474" s="5" t="s">
        <v>473</v>
      </c>
    </row>
    <row r="475" ht="15.3" spans="1:1">
      <c r="A475" s="5" t="s">
        <v>474</v>
      </c>
    </row>
    <row r="476" ht="15.3" spans="1:1">
      <c r="A476" s="5" t="s">
        <v>475</v>
      </c>
    </row>
    <row r="477" ht="15.3" spans="1:1">
      <c r="A477" s="5" t="s">
        <v>476</v>
      </c>
    </row>
    <row r="478" ht="15.3" spans="1:1">
      <c r="A478" s="5" t="s">
        <v>477</v>
      </c>
    </row>
    <row r="479" ht="15.3" spans="1:1">
      <c r="A479" s="5" t="s">
        <v>478</v>
      </c>
    </row>
    <row r="480" ht="15.3" spans="1:1">
      <c r="A480" s="5" t="s">
        <v>479</v>
      </c>
    </row>
    <row r="481" ht="15.3" spans="1:1">
      <c r="A481" s="5" t="s">
        <v>480</v>
      </c>
    </row>
    <row r="482" ht="15.3" spans="1:1">
      <c r="A482" s="5" t="s">
        <v>481</v>
      </c>
    </row>
    <row r="483" ht="15.3" spans="1:1">
      <c r="A483" s="5" t="s">
        <v>482</v>
      </c>
    </row>
    <row r="484" ht="15.3" spans="1:1">
      <c r="A484" s="5" t="s">
        <v>483</v>
      </c>
    </row>
    <row r="485" ht="15.3" spans="1:1">
      <c r="A485" s="5" t="s">
        <v>484</v>
      </c>
    </row>
    <row r="486" ht="15.3" spans="1:1">
      <c r="A486" s="5" t="s">
        <v>485</v>
      </c>
    </row>
    <row r="487" ht="15.3" spans="1:1">
      <c r="A487" s="5" t="s">
        <v>486</v>
      </c>
    </row>
    <row r="488" ht="15.3" spans="1:1">
      <c r="A488" s="5" t="s">
        <v>487</v>
      </c>
    </row>
    <row r="489" ht="15.3" spans="1:1">
      <c r="A489" s="5" t="s">
        <v>488</v>
      </c>
    </row>
    <row r="490" ht="15.3" spans="1:1">
      <c r="A490" s="5" t="s">
        <v>489</v>
      </c>
    </row>
    <row r="491" ht="15.3" spans="1:1">
      <c r="A491" s="5" t="s">
        <v>490</v>
      </c>
    </row>
    <row r="492" ht="15.3" spans="1:1">
      <c r="A492" s="5" t="s">
        <v>491</v>
      </c>
    </row>
    <row r="493" ht="15.3" spans="1:1">
      <c r="A493" s="5" t="s">
        <v>492</v>
      </c>
    </row>
    <row r="494" ht="15.3" spans="1:1">
      <c r="A494" s="5" t="s">
        <v>493</v>
      </c>
    </row>
    <row r="495" ht="15.3" spans="1:1">
      <c r="A495" s="5" t="s">
        <v>494</v>
      </c>
    </row>
    <row r="496" ht="15.3" spans="1:1">
      <c r="A496" s="5" t="s">
        <v>495</v>
      </c>
    </row>
    <row r="497" ht="15.3" spans="1:1">
      <c r="A497" s="5" t="s">
        <v>496</v>
      </c>
    </row>
    <row r="498" ht="15.3" spans="1:1">
      <c r="A498" s="5" t="s">
        <v>497</v>
      </c>
    </row>
    <row r="499" ht="15.3" spans="1:1">
      <c r="A499" s="5" t="s">
        <v>498</v>
      </c>
    </row>
    <row r="500" ht="15.3" spans="1:1">
      <c r="A500" s="5" t="s">
        <v>499</v>
      </c>
    </row>
    <row r="501" ht="15.3" spans="1:1">
      <c r="A501" s="5" t="s">
        <v>500</v>
      </c>
    </row>
    <row r="502" ht="15.3" spans="1:1">
      <c r="A502" s="5" t="s">
        <v>501</v>
      </c>
    </row>
    <row r="503" ht="15.3" spans="1:1">
      <c r="A503" s="5" t="s">
        <v>502</v>
      </c>
    </row>
    <row r="504" ht="15.3" spans="1:1">
      <c r="A504" s="5" t="s">
        <v>503</v>
      </c>
    </row>
    <row r="505" ht="15.3" spans="1:1">
      <c r="A505" s="5" t="s">
        <v>504</v>
      </c>
    </row>
    <row r="506" ht="15.3" spans="1:1">
      <c r="A506" s="5" t="s">
        <v>505</v>
      </c>
    </row>
    <row r="507" ht="15.3" spans="1:1">
      <c r="A507" s="5" t="s">
        <v>506</v>
      </c>
    </row>
    <row r="508" ht="15.3" spans="1:1">
      <c r="A508" s="5" t="s">
        <v>507</v>
      </c>
    </row>
    <row r="509" ht="15.3" spans="1:1">
      <c r="A509" s="5" t="s">
        <v>508</v>
      </c>
    </row>
    <row r="510" ht="15.3" spans="1:1">
      <c r="A510" s="5" t="s">
        <v>509</v>
      </c>
    </row>
    <row r="511" ht="15.3" spans="1:1">
      <c r="A511" s="5" t="s">
        <v>510</v>
      </c>
    </row>
    <row r="512" ht="15.3" spans="1:1">
      <c r="A512" s="5" t="s">
        <v>511</v>
      </c>
    </row>
    <row r="513" ht="15.3" spans="1:1">
      <c r="A513" s="5" t="s">
        <v>512</v>
      </c>
    </row>
    <row r="514" ht="15.3" spans="1:1">
      <c r="A514" s="5" t="s">
        <v>513</v>
      </c>
    </row>
    <row r="515" ht="15.3" spans="1:1">
      <c r="A515" s="5" t="s">
        <v>514</v>
      </c>
    </row>
    <row r="516" ht="15.3" spans="1:1">
      <c r="A516" s="5" t="s">
        <v>515</v>
      </c>
    </row>
    <row r="517" ht="15.3" spans="1:1">
      <c r="A517" s="5" t="s">
        <v>516</v>
      </c>
    </row>
    <row r="518" ht="15.3" spans="1:1">
      <c r="A518" s="5" t="s">
        <v>517</v>
      </c>
    </row>
    <row r="519" ht="15.3" spans="1:1">
      <c r="A519" s="5" t="s">
        <v>518</v>
      </c>
    </row>
    <row r="520" ht="15.3" spans="1:1">
      <c r="A520" s="5" t="s">
        <v>519</v>
      </c>
    </row>
    <row r="521" ht="15.3" spans="1:1">
      <c r="A521" s="5" t="s">
        <v>520</v>
      </c>
    </row>
    <row r="522" ht="15.3" spans="1:1">
      <c r="A522" s="5" t="s">
        <v>521</v>
      </c>
    </row>
    <row r="523" ht="15.3" spans="1:1">
      <c r="A523" s="5" t="s">
        <v>522</v>
      </c>
    </row>
    <row r="524" ht="15.3" spans="1:1">
      <c r="A524" s="5" t="s">
        <v>523</v>
      </c>
    </row>
    <row r="525" ht="15.3" spans="1:1">
      <c r="A525" s="5" t="s">
        <v>524</v>
      </c>
    </row>
    <row r="526" ht="15.3" spans="1:1">
      <c r="A526" s="5" t="s">
        <v>525</v>
      </c>
    </row>
    <row r="527" ht="15.3" spans="1:1">
      <c r="A527" s="5" t="s">
        <v>526</v>
      </c>
    </row>
    <row r="528" ht="15.3" spans="1:1">
      <c r="A528" s="5" t="s">
        <v>527</v>
      </c>
    </row>
    <row r="529" ht="15.3" spans="1:1">
      <c r="A529" s="5" t="s">
        <v>528</v>
      </c>
    </row>
    <row r="530" ht="15.3" spans="1:1">
      <c r="A530" s="5" t="s">
        <v>529</v>
      </c>
    </row>
    <row r="531" ht="15.3" spans="1:1">
      <c r="A531" s="5" t="s">
        <v>530</v>
      </c>
    </row>
    <row r="532" ht="15.3" spans="1:1">
      <c r="A532" s="5" t="s">
        <v>531</v>
      </c>
    </row>
    <row r="533" ht="15.3" spans="1:1">
      <c r="A533" s="5" t="s">
        <v>532</v>
      </c>
    </row>
    <row r="534" ht="15.3" spans="1:1">
      <c r="A534" s="5" t="s">
        <v>533</v>
      </c>
    </row>
    <row r="535" ht="15.3" spans="1:1">
      <c r="A535" s="5" t="s">
        <v>534</v>
      </c>
    </row>
    <row r="536" ht="15.3" spans="1:1">
      <c r="A536" s="5" t="s">
        <v>535</v>
      </c>
    </row>
    <row r="537" ht="15.3" spans="1:1">
      <c r="A537" s="5" t="s">
        <v>536</v>
      </c>
    </row>
    <row r="538" ht="15.3" spans="1:1">
      <c r="A538" s="5" t="s">
        <v>537</v>
      </c>
    </row>
    <row r="539" ht="15.3" spans="1:1">
      <c r="A539" s="5" t="s">
        <v>538</v>
      </c>
    </row>
    <row r="540" ht="15.3" spans="1:1">
      <c r="A540" s="5" t="s">
        <v>539</v>
      </c>
    </row>
    <row r="541" ht="15.3" spans="1:1">
      <c r="A541" s="5" t="s">
        <v>540</v>
      </c>
    </row>
    <row r="542" ht="15.3" spans="1:1">
      <c r="A542" s="5" t="s">
        <v>541</v>
      </c>
    </row>
    <row r="543" ht="15.3" spans="1:1">
      <c r="A543" s="5" t="s">
        <v>542</v>
      </c>
    </row>
    <row r="544" ht="15.3" spans="1:1">
      <c r="A544" s="5" t="s">
        <v>543</v>
      </c>
    </row>
    <row r="545" ht="15.3" spans="1:1">
      <c r="A545" s="5" t="s">
        <v>544</v>
      </c>
    </row>
    <row r="546" ht="15.3" spans="1:1">
      <c r="A546" s="5" t="s">
        <v>545</v>
      </c>
    </row>
    <row r="547" ht="15.3" spans="1:1">
      <c r="A547" s="5" t="s">
        <v>546</v>
      </c>
    </row>
    <row r="548" ht="15.3" spans="1:1">
      <c r="A548" s="5" t="s">
        <v>547</v>
      </c>
    </row>
    <row r="549" ht="15.3" spans="1:1">
      <c r="A549" s="5" t="s">
        <v>548</v>
      </c>
    </row>
    <row r="550" ht="15.3" spans="1:1">
      <c r="A550" s="5" t="s">
        <v>549</v>
      </c>
    </row>
    <row r="551" ht="15.3" spans="1:1">
      <c r="A551" s="5" t="s">
        <v>550</v>
      </c>
    </row>
    <row r="552" ht="15.3" spans="1:1">
      <c r="A552" s="5" t="s">
        <v>551</v>
      </c>
    </row>
    <row r="553" ht="15.3" spans="1:1">
      <c r="A553" s="5" t="s">
        <v>552</v>
      </c>
    </row>
    <row r="554" ht="15.3" spans="1:1">
      <c r="A554" s="5" t="s">
        <v>553</v>
      </c>
    </row>
    <row r="555" ht="15.3" spans="1:1">
      <c r="A555" s="5" t="s">
        <v>554</v>
      </c>
    </row>
    <row r="556" ht="15.3" spans="1:1">
      <c r="A556" s="5" t="s">
        <v>555</v>
      </c>
    </row>
    <row r="557" ht="15.3" spans="1:1">
      <c r="A557" s="5" t="s">
        <v>556</v>
      </c>
    </row>
    <row r="558" ht="15.3" spans="1:1">
      <c r="A558" s="5" t="s">
        <v>557</v>
      </c>
    </row>
    <row r="559" ht="15.3" spans="1:1">
      <c r="A559" s="5" t="s">
        <v>558</v>
      </c>
    </row>
    <row r="560" ht="15.3" spans="1:1">
      <c r="A560" s="5" t="s">
        <v>559</v>
      </c>
    </row>
    <row r="561" ht="15.3" spans="1:1">
      <c r="A561" s="5" t="s">
        <v>560</v>
      </c>
    </row>
    <row r="562" ht="15.3" spans="1:1">
      <c r="A562" s="5" t="s">
        <v>561</v>
      </c>
    </row>
    <row r="563" ht="15.3" spans="1:1">
      <c r="A563" s="5" t="s">
        <v>562</v>
      </c>
    </row>
    <row r="564" ht="15.3" spans="1:1">
      <c r="A564" s="5" t="s">
        <v>563</v>
      </c>
    </row>
    <row r="565" ht="15.3" spans="1:1">
      <c r="A565" s="5" t="s">
        <v>564</v>
      </c>
    </row>
    <row r="566" ht="15.3" spans="1:1">
      <c r="A566" s="5" t="s">
        <v>565</v>
      </c>
    </row>
    <row r="567" ht="15.3" spans="1:1">
      <c r="A567" s="5" t="s">
        <v>566</v>
      </c>
    </row>
    <row r="568" ht="15.3" spans="1:1">
      <c r="A568" s="5" t="s">
        <v>567</v>
      </c>
    </row>
    <row r="569" ht="15.3" spans="1:1">
      <c r="A569" s="5" t="s">
        <v>568</v>
      </c>
    </row>
    <row r="570" ht="15.3" spans="1:1">
      <c r="A570" s="5" t="s">
        <v>569</v>
      </c>
    </row>
    <row r="571" ht="15.3" spans="1:1">
      <c r="A571" s="5" t="s">
        <v>570</v>
      </c>
    </row>
    <row r="572" ht="15.3" spans="1:1">
      <c r="A572" s="5" t="s">
        <v>571</v>
      </c>
    </row>
    <row r="573" ht="15.3" spans="1:1">
      <c r="A573" s="5" t="s">
        <v>572</v>
      </c>
    </row>
    <row r="574" ht="15.3" spans="1:1">
      <c r="A574" s="5" t="s">
        <v>573</v>
      </c>
    </row>
    <row r="575" ht="15.3" spans="1:1">
      <c r="A575" s="5" t="s">
        <v>574</v>
      </c>
    </row>
    <row r="576" ht="15.3" spans="1:1">
      <c r="A576" s="5" t="s">
        <v>575</v>
      </c>
    </row>
    <row r="577" ht="15.3" spans="1:1">
      <c r="A577" s="5" t="s">
        <v>576</v>
      </c>
    </row>
    <row r="578" ht="15.3" spans="1:1">
      <c r="A578" s="5" t="s">
        <v>577</v>
      </c>
    </row>
    <row r="579" ht="15.3" spans="1:1">
      <c r="A579" s="5" t="s">
        <v>578</v>
      </c>
    </row>
    <row r="580" ht="15.3" spans="1:1">
      <c r="A580" s="5" t="s">
        <v>579</v>
      </c>
    </row>
    <row r="581" ht="15.3" spans="1:1">
      <c r="A581" s="5" t="s">
        <v>580</v>
      </c>
    </row>
    <row r="582" ht="15.3" spans="1:1">
      <c r="A582" s="5" t="s">
        <v>581</v>
      </c>
    </row>
    <row r="583" ht="15.3" spans="1:1">
      <c r="A583" s="5" t="s">
        <v>582</v>
      </c>
    </row>
    <row r="584" ht="15.3" spans="1:1">
      <c r="A584" s="5" t="s">
        <v>583</v>
      </c>
    </row>
    <row r="585" ht="15.3" spans="1:1">
      <c r="A585" s="5" t="s">
        <v>584</v>
      </c>
    </row>
    <row r="586" ht="15.3" spans="1:1">
      <c r="A586" s="5" t="s">
        <v>585</v>
      </c>
    </row>
    <row r="587" ht="15.3" spans="1:1">
      <c r="A587" s="5" t="s">
        <v>586</v>
      </c>
    </row>
    <row r="588" ht="15.3" spans="1:1">
      <c r="A588" s="5" t="s">
        <v>587</v>
      </c>
    </row>
    <row r="589" ht="15.3" spans="1:1">
      <c r="A589" s="5" t="s">
        <v>588</v>
      </c>
    </row>
    <row r="590" ht="15.3" spans="1:1">
      <c r="A590" s="5" t="s">
        <v>589</v>
      </c>
    </row>
    <row r="591" ht="15.3" spans="1:1">
      <c r="A591" s="5" t="s">
        <v>590</v>
      </c>
    </row>
    <row r="592" ht="15.3" spans="1:1">
      <c r="A592" s="5" t="s">
        <v>591</v>
      </c>
    </row>
    <row r="593" ht="15.3" spans="1:1">
      <c r="A593" s="5" t="s">
        <v>592</v>
      </c>
    </row>
    <row r="594" ht="15.3" spans="1:1">
      <c r="A594" s="5" t="s">
        <v>593</v>
      </c>
    </row>
    <row r="595" ht="15.3" spans="1:1">
      <c r="A595" s="5" t="s">
        <v>594</v>
      </c>
    </row>
    <row r="596" ht="15.3" spans="1:1">
      <c r="A596" s="5" t="s">
        <v>595</v>
      </c>
    </row>
    <row r="597" ht="15.3" spans="1:1">
      <c r="A597" s="5" t="s">
        <v>596</v>
      </c>
    </row>
    <row r="598" ht="15.3" spans="1:1">
      <c r="A598" s="5" t="s">
        <v>597</v>
      </c>
    </row>
    <row r="599" ht="15.3" spans="1:1">
      <c r="A599" s="5" t="s">
        <v>598</v>
      </c>
    </row>
    <row r="600" ht="15.3" spans="1:1">
      <c r="A600" s="5" t="s">
        <v>599</v>
      </c>
    </row>
    <row r="601" ht="15.3" spans="1:1">
      <c r="A601" s="5" t="s">
        <v>600</v>
      </c>
    </row>
    <row r="602" ht="15.3" spans="1:1">
      <c r="A602" s="5" t="s">
        <v>601</v>
      </c>
    </row>
    <row r="603" ht="15.3" spans="1:1">
      <c r="A603" s="5" t="s">
        <v>602</v>
      </c>
    </row>
    <row r="604" ht="15.3" spans="1:1">
      <c r="A604" s="5" t="s">
        <v>603</v>
      </c>
    </row>
    <row r="605" ht="15.3" spans="1:1">
      <c r="A605" s="5" t="s">
        <v>604</v>
      </c>
    </row>
    <row r="606" ht="15.3" spans="1:1">
      <c r="A606" s="5" t="s">
        <v>605</v>
      </c>
    </row>
    <row r="607" ht="15.3" spans="1:1">
      <c r="A607" s="5" t="s">
        <v>606</v>
      </c>
    </row>
    <row r="608" ht="15.3" spans="1:1">
      <c r="A608" s="5" t="s">
        <v>607</v>
      </c>
    </row>
    <row r="609" ht="15.3" spans="1:1">
      <c r="A609" s="5" t="s">
        <v>608</v>
      </c>
    </row>
    <row r="610" ht="15.3" spans="1:1">
      <c r="A610" s="5" t="s">
        <v>609</v>
      </c>
    </row>
    <row r="611" ht="15.3" spans="1:1">
      <c r="A611" s="5" t="s">
        <v>610</v>
      </c>
    </row>
    <row r="612" ht="15.3" spans="1:1">
      <c r="A612" s="5" t="s">
        <v>611</v>
      </c>
    </row>
    <row r="613" ht="15.3" spans="1:1">
      <c r="A613" s="5" t="s">
        <v>612</v>
      </c>
    </row>
    <row r="614" ht="15.3" spans="1:1">
      <c r="A614" s="5" t="s">
        <v>613</v>
      </c>
    </row>
    <row r="615" ht="15.3" spans="1:1">
      <c r="A615" s="5" t="s">
        <v>614</v>
      </c>
    </row>
    <row r="616" ht="15.3" spans="1:1">
      <c r="A616" s="5" t="s">
        <v>615</v>
      </c>
    </row>
    <row r="617" ht="15.3" spans="1:1">
      <c r="A617" s="5" t="s">
        <v>616</v>
      </c>
    </row>
    <row r="618" ht="15.3" spans="1:1">
      <c r="A618" s="5" t="s">
        <v>617</v>
      </c>
    </row>
    <row r="619" ht="15.3" spans="1:1">
      <c r="A619" s="5" t="s">
        <v>618</v>
      </c>
    </row>
    <row r="620" ht="15.3" spans="1:1">
      <c r="A620" s="5" t="s">
        <v>619</v>
      </c>
    </row>
    <row r="621" ht="15.3" spans="1:1">
      <c r="A621" s="5" t="s">
        <v>620</v>
      </c>
    </row>
    <row r="622" ht="15.3" spans="1:1">
      <c r="A622" s="5" t="s">
        <v>621</v>
      </c>
    </row>
    <row r="623" ht="15.3" spans="1:1">
      <c r="A623" s="5" t="s">
        <v>622</v>
      </c>
    </row>
    <row r="624" ht="15.3" spans="1:1">
      <c r="A624" s="5" t="s">
        <v>623</v>
      </c>
    </row>
    <row r="625" ht="15.3" spans="1:1">
      <c r="A625" s="5" t="s">
        <v>624</v>
      </c>
    </row>
    <row r="626" ht="15.3" spans="1:1">
      <c r="A626" s="5" t="s">
        <v>625</v>
      </c>
    </row>
    <row r="627" ht="15.3" spans="1:1">
      <c r="A627" s="5" t="s">
        <v>626</v>
      </c>
    </row>
    <row r="628" ht="15.3" spans="1:1">
      <c r="A628" s="5" t="s">
        <v>627</v>
      </c>
    </row>
    <row r="629" spans="1:1">
      <c r="A629" s="16" t="s">
        <v>628</v>
      </c>
    </row>
    <row r="630" spans="1:1">
      <c r="A630" s="16" t="s">
        <v>629</v>
      </c>
    </row>
    <row r="631" spans="1:1">
      <c r="A631" s="16" t="s">
        <v>630</v>
      </c>
    </row>
    <row r="632" spans="1:1">
      <c r="A632" s="16" t="s">
        <v>631</v>
      </c>
    </row>
    <row r="633" spans="1:1">
      <c r="A633" s="16" t="s">
        <v>632</v>
      </c>
    </row>
    <row r="634" spans="1:1">
      <c r="A634" s="16" t="s">
        <v>633</v>
      </c>
    </row>
    <row r="635" spans="1:1">
      <c r="A635" s="16" t="s">
        <v>634</v>
      </c>
    </row>
    <row r="636" spans="1:1">
      <c r="A636" s="16" t="s">
        <v>635</v>
      </c>
    </row>
    <row r="637" spans="1:1">
      <c r="A637" s="16" t="s">
        <v>636</v>
      </c>
    </row>
    <row r="638" spans="1:1">
      <c r="A638" s="16" t="s">
        <v>637</v>
      </c>
    </row>
    <row r="639" spans="1:1">
      <c r="A639" s="16" t="s">
        <v>638</v>
      </c>
    </row>
    <row r="640" spans="1:1">
      <c r="A640" s="16" t="s">
        <v>639</v>
      </c>
    </row>
    <row r="641" spans="1:1">
      <c r="A641" s="16" t="s">
        <v>640</v>
      </c>
    </row>
    <row r="642" spans="1:1">
      <c r="A642" s="16" t="s">
        <v>641</v>
      </c>
    </row>
    <row r="643" spans="1:1">
      <c r="A643" s="16" t="s">
        <v>642</v>
      </c>
    </row>
    <row r="644" spans="1:1">
      <c r="A644" s="16" t="s">
        <v>643</v>
      </c>
    </row>
    <row r="645" spans="1:1">
      <c r="A645" s="16" t="s">
        <v>644</v>
      </c>
    </row>
    <row r="646" spans="1:1">
      <c r="A646" s="16" t="s">
        <v>645</v>
      </c>
    </row>
    <row r="647" spans="1:1">
      <c r="A647" s="16" t="s">
        <v>646</v>
      </c>
    </row>
    <row r="648" spans="1:1">
      <c r="A648" s="16" t="s">
        <v>647</v>
      </c>
    </row>
    <row r="649" spans="1:1">
      <c r="A649" s="16" t="s">
        <v>648</v>
      </c>
    </row>
    <row r="650" spans="1:1">
      <c r="A650" s="16" t="s">
        <v>649</v>
      </c>
    </row>
    <row r="651" spans="1:1">
      <c r="A651" s="16" t="s">
        <v>650</v>
      </c>
    </row>
    <row r="652" spans="1:1">
      <c r="A652" s="16" t="s">
        <v>651</v>
      </c>
    </row>
    <row r="653" spans="1:1">
      <c r="A653" s="16" t="s">
        <v>652</v>
      </c>
    </row>
    <row r="654" spans="1:1">
      <c r="A654" s="16" t="s">
        <v>653</v>
      </c>
    </row>
    <row r="655" spans="1:1">
      <c r="A655" s="16" t="s">
        <v>654</v>
      </c>
    </row>
    <row r="656" spans="1:1">
      <c r="A656" s="16" t="s">
        <v>655</v>
      </c>
    </row>
    <row r="657" spans="1:1">
      <c r="A657" s="16" t="s">
        <v>656</v>
      </c>
    </row>
    <row r="658" spans="1:1">
      <c r="A658" s="16" t="s">
        <v>657</v>
      </c>
    </row>
    <row r="659" spans="1:1">
      <c r="A659" s="16" t="s">
        <v>658</v>
      </c>
    </row>
    <row r="660" spans="1:1">
      <c r="A660" s="16" t="s">
        <v>659</v>
      </c>
    </row>
    <row r="661" spans="1:1">
      <c r="A661" s="16" t="s">
        <v>660</v>
      </c>
    </row>
    <row r="662" spans="1:1">
      <c r="A662" s="16" t="s">
        <v>661</v>
      </c>
    </row>
    <row r="663" spans="1:1">
      <c r="A663" s="16" t="s">
        <v>662</v>
      </c>
    </row>
    <row r="664" spans="1:1">
      <c r="A664" s="16" t="s">
        <v>663</v>
      </c>
    </row>
    <row r="665" spans="1:1">
      <c r="A665" s="16" t="s">
        <v>664</v>
      </c>
    </row>
    <row r="666" spans="1:1">
      <c r="A666" s="16" t="s">
        <v>665</v>
      </c>
    </row>
    <row r="667" spans="1:1">
      <c r="A667" s="16" t="s">
        <v>666</v>
      </c>
    </row>
    <row r="668" spans="1:1">
      <c r="A668" s="16" t="s">
        <v>667</v>
      </c>
    </row>
    <row r="669" spans="1:1">
      <c r="A669" s="16" t="s">
        <v>668</v>
      </c>
    </row>
    <row r="670" spans="1:1">
      <c r="A670" s="17" t="s">
        <v>669</v>
      </c>
    </row>
    <row r="671" spans="1:1">
      <c r="A671" s="17" t="s">
        <v>670</v>
      </c>
    </row>
    <row r="672" spans="1:1">
      <c r="A672" s="17" t="s">
        <v>671</v>
      </c>
    </row>
    <row r="673" spans="1:1">
      <c r="A673" s="17" t="s">
        <v>672</v>
      </c>
    </row>
    <row r="674" spans="1:1">
      <c r="A674" s="17" t="s">
        <v>673</v>
      </c>
    </row>
    <row r="675" spans="1:1">
      <c r="A675" s="17" t="s">
        <v>674</v>
      </c>
    </row>
    <row r="676" spans="1:1">
      <c r="A676" s="17" t="s">
        <v>675</v>
      </c>
    </row>
    <row r="677" spans="1:1">
      <c r="A677" s="17" t="s">
        <v>676</v>
      </c>
    </row>
    <row r="678" spans="1:1">
      <c r="A678" s="17" t="s">
        <v>677</v>
      </c>
    </row>
    <row r="679" spans="1:1">
      <c r="A679" s="17" t="s">
        <v>678</v>
      </c>
    </row>
    <row r="680" spans="1:1">
      <c r="A680" s="17" t="s">
        <v>415</v>
      </c>
    </row>
    <row r="681" spans="1:1">
      <c r="A681" s="17" t="s">
        <v>679</v>
      </c>
    </row>
    <row r="682" spans="1:1">
      <c r="A682" s="16" t="s">
        <v>680</v>
      </c>
    </row>
    <row r="683" spans="1:1">
      <c r="A683" s="16" t="s">
        <v>681</v>
      </c>
    </row>
    <row r="684" spans="1:1">
      <c r="A684" s="16" t="s">
        <v>682</v>
      </c>
    </row>
    <row r="685" spans="1:1">
      <c r="A685" s="16" t="s">
        <v>683</v>
      </c>
    </row>
    <row r="686" spans="1:1">
      <c r="A686" s="16" t="s">
        <v>684</v>
      </c>
    </row>
    <row r="687" spans="1:1">
      <c r="A687" s="16" t="s">
        <v>685</v>
      </c>
    </row>
    <row r="688" spans="1:1">
      <c r="A688" s="16" t="s">
        <v>686</v>
      </c>
    </row>
    <row r="689" spans="1:1">
      <c r="A689" s="16" t="s">
        <v>687</v>
      </c>
    </row>
    <row r="690" spans="1:1">
      <c r="A690" s="16" t="s">
        <v>688</v>
      </c>
    </row>
    <row r="691" spans="1:1">
      <c r="A691" s="16" t="s">
        <v>689</v>
      </c>
    </row>
    <row r="692" spans="1:1">
      <c r="A692" s="16" t="s">
        <v>690</v>
      </c>
    </row>
    <row r="693" spans="1:1">
      <c r="A693" s="17" t="s">
        <v>691</v>
      </c>
    </row>
    <row r="694" spans="1:1">
      <c r="A694" s="16" t="s">
        <v>692</v>
      </c>
    </row>
    <row r="695" spans="1:1">
      <c r="A695" s="16" t="s">
        <v>693</v>
      </c>
    </row>
    <row r="696" spans="1:1">
      <c r="A696" s="16" t="s">
        <v>694</v>
      </c>
    </row>
    <row r="697" spans="1:1">
      <c r="A697" s="17" t="s">
        <v>695</v>
      </c>
    </row>
    <row r="698" spans="1:1">
      <c r="A698" s="17" t="s">
        <v>696</v>
      </c>
    </row>
    <row r="699" spans="1:1">
      <c r="A699" s="17" t="s">
        <v>697</v>
      </c>
    </row>
    <row r="700" spans="1:1">
      <c r="A700" s="17" t="s">
        <v>698</v>
      </c>
    </row>
    <row r="701" spans="1:1">
      <c r="A701" s="17" t="s">
        <v>699</v>
      </c>
    </row>
    <row r="702" spans="1:1">
      <c r="A702" s="17" t="s">
        <v>700</v>
      </c>
    </row>
    <row r="703" spans="1:1">
      <c r="A703" s="17" t="s">
        <v>701</v>
      </c>
    </row>
    <row r="704" spans="1:1">
      <c r="A704" s="17" t="s">
        <v>702</v>
      </c>
    </row>
    <row r="705" spans="1:1">
      <c r="A705" s="17" t="s">
        <v>703</v>
      </c>
    </row>
    <row r="706" spans="1:1">
      <c r="A706" s="17" t="s">
        <v>704</v>
      </c>
    </row>
    <row r="707" spans="1:1">
      <c r="A707" s="17" t="s">
        <v>705</v>
      </c>
    </row>
    <row r="708" spans="1:1">
      <c r="A708" s="17" t="s">
        <v>706</v>
      </c>
    </row>
    <row r="709" spans="1:1">
      <c r="A709" s="17" t="s">
        <v>707</v>
      </c>
    </row>
    <row r="710" spans="1:1">
      <c r="A710" s="17" t="s">
        <v>708</v>
      </c>
    </row>
    <row r="711" spans="1:1">
      <c r="A711" s="17" t="s">
        <v>709</v>
      </c>
    </row>
    <row r="712" spans="1:1">
      <c r="A712" s="16" t="s">
        <v>710</v>
      </c>
    </row>
    <row r="713" spans="1:1">
      <c r="A713" s="16" t="s">
        <v>711</v>
      </c>
    </row>
    <row r="714" spans="1:1">
      <c r="A714" s="16" t="s">
        <v>712</v>
      </c>
    </row>
    <row r="715" spans="1:1">
      <c r="A715" s="16" t="s">
        <v>713</v>
      </c>
    </row>
    <row r="716" spans="1:1">
      <c r="A716" s="16" t="s">
        <v>714</v>
      </c>
    </row>
    <row r="717" spans="1:1">
      <c r="A717" s="16" t="s">
        <v>715</v>
      </c>
    </row>
    <row r="718" spans="1:1">
      <c r="A718" s="16" t="s">
        <v>716</v>
      </c>
    </row>
    <row r="719" spans="1:1">
      <c r="A719" s="16" t="s">
        <v>717</v>
      </c>
    </row>
    <row r="720" spans="1:1">
      <c r="A720" s="16" t="s">
        <v>718</v>
      </c>
    </row>
    <row r="721" spans="1:1">
      <c r="A721" s="16" t="s">
        <v>719</v>
      </c>
    </row>
    <row r="722" spans="1:1">
      <c r="A722" s="16" t="s">
        <v>720</v>
      </c>
    </row>
    <row r="723" spans="1:1">
      <c r="A723" s="16" t="s">
        <v>721</v>
      </c>
    </row>
    <row r="724" spans="1:1">
      <c r="A724" s="16" t="s">
        <v>722</v>
      </c>
    </row>
    <row r="725" spans="1:1">
      <c r="A725" s="16" t="s">
        <v>723</v>
      </c>
    </row>
    <row r="726" spans="1:1">
      <c r="A726" s="16" t="s">
        <v>724</v>
      </c>
    </row>
    <row r="727" spans="1:1">
      <c r="A727" s="16" t="s">
        <v>725</v>
      </c>
    </row>
    <row r="728" spans="1:1">
      <c r="A728" s="16" t="s">
        <v>726</v>
      </c>
    </row>
    <row r="729" spans="1:1">
      <c r="A729" s="16" t="s">
        <v>727</v>
      </c>
    </row>
    <row r="730" spans="1:1">
      <c r="A730" s="16" t="s">
        <v>728</v>
      </c>
    </row>
    <row r="731" spans="1:1">
      <c r="A731" s="16" t="s">
        <v>729</v>
      </c>
    </row>
    <row r="732" spans="1:1">
      <c r="A732" s="16" t="s">
        <v>730</v>
      </c>
    </row>
    <row r="733" spans="1:1">
      <c r="A733" s="17" t="s">
        <v>731</v>
      </c>
    </row>
    <row r="734" spans="1:1">
      <c r="A734" s="17" t="s">
        <v>732</v>
      </c>
    </row>
    <row r="735" spans="1:1">
      <c r="A735" s="16" t="s">
        <v>733</v>
      </c>
    </row>
    <row r="736" spans="1:1">
      <c r="A736" s="16" t="s">
        <v>734</v>
      </c>
    </row>
    <row r="737" spans="1:1">
      <c r="A737" s="16" t="s">
        <v>735</v>
      </c>
    </row>
    <row r="738" spans="1:1">
      <c r="A738" s="16" t="s">
        <v>736</v>
      </c>
    </row>
    <row r="739" spans="1:1">
      <c r="A739" s="16" t="s">
        <v>737</v>
      </c>
    </row>
    <row r="740" spans="1:1">
      <c r="A740" s="16" t="s">
        <v>738</v>
      </c>
    </row>
    <row r="741" spans="1:1">
      <c r="A741" s="16" t="s">
        <v>739</v>
      </c>
    </row>
    <row r="742" spans="1:1">
      <c r="A742" s="16" t="s">
        <v>740</v>
      </c>
    </row>
    <row r="743" spans="1:1">
      <c r="A743" s="16" t="s">
        <v>741</v>
      </c>
    </row>
    <row r="744" spans="1:1">
      <c r="A744" s="16" t="s">
        <v>742</v>
      </c>
    </row>
    <row r="745" spans="1:1">
      <c r="A745" s="16" t="s">
        <v>743</v>
      </c>
    </row>
    <row r="746" spans="1:1">
      <c r="A746" s="16" t="s">
        <v>744</v>
      </c>
    </row>
    <row r="747" spans="1:1">
      <c r="A747" s="16" t="s">
        <v>745</v>
      </c>
    </row>
    <row r="748" spans="1:1">
      <c r="A748" s="16" t="s">
        <v>746</v>
      </c>
    </row>
    <row r="749" spans="1:1">
      <c r="A749" s="16" t="s">
        <v>747</v>
      </c>
    </row>
    <row r="750" spans="1:1">
      <c r="A750" s="16" t="s">
        <v>748</v>
      </c>
    </row>
    <row r="751" spans="1:1">
      <c r="A751" s="16" t="s">
        <v>749</v>
      </c>
    </row>
    <row r="752" spans="1:1">
      <c r="A752" s="16" t="s">
        <v>750</v>
      </c>
    </row>
    <row r="753" spans="1:1">
      <c r="A753" s="16" t="s">
        <v>751</v>
      </c>
    </row>
    <row r="754" spans="1:1">
      <c r="A754" s="16" t="s">
        <v>752</v>
      </c>
    </row>
    <row r="755" spans="1:1">
      <c r="A755" s="16" t="s">
        <v>753</v>
      </c>
    </row>
    <row r="756" spans="1:1">
      <c r="A756" s="16" t="s">
        <v>754</v>
      </c>
    </row>
    <row r="757" spans="1:1">
      <c r="A757" s="16" t="s">
        <v>755</v>
      </c>
    </row>
    <row r="758" spans="1:1">
      <c r="A758" s="16" t="s">
        <v>756</v>
      </c>
    </row>
    <row r="759" spans="1:1">
      <c r="A759" s="16" t="s">
        <v>757</v>
      </c>
    </row>
    <row r="760" spans="1:1">
      <c r="A760" s="16" t="s">
        <v>758</v>
      </c>
    </row>
    <row r="761" spans="1:1">
      <c r="A761" s="16" t="s">
        <v>759</v>
      </c>
    </row>
    <row r="762" spans="1:1">
      <c r="A762" s="16" t="s">
        <v>760</v>
      </c>
    </row>
    <row r="763" spans="1:1">
      <c r="A763" s="16" t="s">
        <v>761</v>
      </c>
    </row>
    <row r="764" spans="1:1">
      <c r="A764" s="16" t="s">
        <v>762</v>
      </c>
    </row>
    <row r="765" spans="1:1">
      <c r="A765" s="16" t="s">
        <v>763</v>
      </c>
    </row>
    <row r="766" spans="1:1">
      <c r="A766" s="16" t="s">
        <v>764</v>
      </c>
    </row>
    <row r="767" spans="1:1">
      <c r="A767" s="16" t="s">
        <v>765</v>
      </c>
    </row>
    <row r="768" spans="1:1">
      <c r="A768" s="16" t="s">
        <v>766</v>
      </c>
    </row>
    <row r="769" spans="1:1">
      <c r="A769" s="16" t="s">
        <v>767</v>
      </c>
    </row>
    <row r="770" spans="1:1">
      <c r="A770" s="16" t="s">
        <v>768</v>
      </c>
    </row>
    <row r="771" spans="1:1">
      <c r="A771" s="16" t="s">
        <v>769</v>
      </c>
    </row>
    <row r="772" spans="1:1">
      <c r="A772" s="16" t="s">
        <v>770</v>
      </c>
    </row>
    <row r="773" spans="1:1">
      <c r="A773" s="16" t="s">
        <v>771</v>
      </c>
    </row>
    <row r="774" spans="1:1">
      <c r="A774" s="16" t="s">
        <v>772</v>
      </c>
    </row>
    <row r="775" spans="1:1">
      <c r="A775" s="16" t="s">
        <v>773</v>
      </c>
    </row>
    <row r="776" spans="1:1">
      <c r="A776" s="16" t="s">
        <v>774</v>
      </c>
    </row>
    <row r="777" spans="1:1">
      <c r="A777" s="16" t="s">
        <v>775</v>
      </c>
    </row>
    <row r="778" spans="1:1">
      <c r="A778" s="16" t="s">
        <v>776</v>
      </c>
    </row>
    <row r="779" spans="1:1">
      <c r="A779" s="16" t="s">
        <v>777</v>
      </c>
    </row>
    <row r="780" spans="1:1">
      <c r="A780" s="16" t="s">
        <v>778</v>
      </c>
    </row>
    <row r="781" spans="1:1">
      <c r="A781" s="16" t="s">
        <v>779</v>
      </c>
    </row>
    <row r="782" spans="1:1">
      <c r="A782" s="16" t="s">
        <v>780</v>
      </c>
    </row>
    <row r="783" spans="1:1">
      <c r="A783" s="16" t="s">
        <v>781</v>
      </c>
    </row>
    <row r="784" spans="1:1">
      <c r="A784" s="16" t="s">
        <v>782</v>
      </c>
    </row>
    <row r="785" spans="1:1">
      <c r="A785" s="16" t="s">
        <v>783</v>
      </c>
    </row>
    <row r="786" spans="1:1">
      <c r="A786" s="16" t="s">
        <v>784</v>
      </c>
    </row>
    <row r="787" spans="1:1">
      <c r="A787" s="16" t="s">
        <v>785</v>
      </c>
    </row>
    <row r="788" spans="1:1">
      <c r="A788" s="16" t="s">
        <v>786</v>
      </c>
    </row>
    <row r="789" spans="1:1">
      <c r="A789" s="16" t="s">
        <v>787</v>
      </c>
    </row>
    <row r="790" spans="1:1">
      <c r="A790" s="16" t="s">
        <v>788</v>
      </c>
    </row>
    <row r="791" spans="1:1">
      <c r="A791" s="16" t="s">
        <v>789</v>
      </c>
    </row>
    <row r="792" spans="1:1">
      <c r="A792" s="16" t="s">
        <v>790</v>
      </c>
    </row>
    <row r="793" spans="1:1">
      <c r="A793" s="16" t="s">
        <v>791</v>
      </c>
    </row>
    <row r="794" spans="1:1">
      <c r="A794" s="16" t="s">
        <v>792</v>
      </c>
    </row>
    <row r="795" spans="1:1">
      <c r="A795" s="16" t="s">
        <v>793</v>
      </c>
    </row>
    <row r="796" spans="1:1">
      <c r="A796" s="16" t="s">
        <v>794</v>
      </c>
    </row>
    <row r="797" spans="1:1">
      <c r="A797" s="16" t="s">
        <v>795</v>
      </c>
    </row>
    <row r="798" spans="1:1">
      <c r="A798" s="16" t="s">
        <v>796</v>
      </c>
    </row>
    <row r="799" spans="1:1">
      <c r="A799" s="16" t="s">
        <v>797</v>
      </c>
    </row>
    <row r="800" spans="1:1">
      <c r="A800" s="16" t="s">
        <v>798</v>
      </c>
    </row>
    <row r="801" spans="1:1">
      <c r="A801" s="16" t="s">
        <v>799</v>
      </c>
    </row>
    <row r="802" spans="1:1">
      <c r="A802" s="16" t="s">
        <v>800</v>
      </c>
    </row>
    <row r="803" spans="1:1">
      <c r="A803" s="16" t="s">
        <v>801</v>
      </c>
    </row>
    <row r="804" spans="1:1">
      <c r="A804" s="16" t="s">
        <v>802</v>
      </c>
    </row>
    <row r="805" spans="1:1">
      <c r="A805" s="16" t="s">
        <v>803</v>
      </c>
    </row>
    <row r="806" spans="1:1">
      <c r="A806" s="16" t="s">
        <v>804</v>
      </c>
    </row>
    <row r="807" spans="1:1">
      <c r="A807" s="16" t="s">
        <v>805</v>
      </c>
    </row>
    <row r="808" spans="1:1">
      <c r="A808" s="16" t="s">
        <v>806</v>
      </c>
    </row>
    <row r="809" spans="1:1">
      <c r="A809" s="16" t="s">
        <v>807</v>
      </c>
    </row>
    <row r="810" spans="1:1">
      <c r="A810" s="16" t="s">
        <v>808</v>
      </c>
    </row>
    <row r="811" spans="1:1">
      <c r="A811" s="16" t="s">
        <v>809</v>
      </c>
    </row>
    <row r="812" spans="1:1">
      <c r="A812" s="16" t="s">
        <v>810</v>
      </c>
    </row>
    <row r="813" spans="1:1">
      <c r="A813" s="16" t="s">
        <v>811</v>
      </c>
    </row>
    <row r="814" spans="1:1">
      <c r="A814" s="16" t="s">
        <v>812</v>
      </c>
    </row>
    <row r="815" spans="1:1">
      <c r="A815" s="16" t="s">
        <v>813</v>
      </c>
    </row>
    <row r="816" spans="1:1">
      <c r="A816" s="16" t="s">
        <v>814</v>
      </c>
    </row>
    <row r="817" spans="1:1">
      <c r="A817" s="16" t="s">
        <v>815</v>
      </c>
    </row>
    <row r="818" spans="1:1">
      <c r="A818" s="16" t="s">
        <v>816</v>
      </c>
    </row>
    <row r="819" spans="1:1">
      <c r="A819" s="16" t="s">
        <v>817</v>
      </c>
    </row>
    <row r="820" spans="1:1">
      <c r="A820" s="16" t="s">
        <v>818</v>
      </c>
    </row>
    <row r="821" spans="1:1">
      <c r="A821" s="16" t="s">
        <v>819</v>
      </c>
    </row>
    <row r="822" spans="1:1">
      <c r="A822" s="16" t="s">
        <v>820</v>
      </c>
    </row>
    <row r="823" spans="1:1">
      <c r="A823" s="16" t="s">
        <v>821</v>
      </c>
    </row>
    <row r="824" spans="1:1">
      <c r="A824" s="16" t="s">
        <v>822</v>
      </c>
    </row>
    <row r="825" spans="1:1">
      <c r="A825" s="16" t="s">
        <v>823</v>
      </c>
    </row>
    <row r="826" spans="1:1">
      <c r="A826" s="16" t="s">
        <v>824</v>
      </c>
    </row>
    <row r="827" spans="1:1">
      <c r="A827" s="16" t="s">
        <v>825</v>
      </c>
    </row>
    <row r="828" spans="1:1">
      <c r="A828" s="16" t="s">
        <v>826</v>
      </c>
    </row>
    <row r="829" spans="1:1">
      <c r="A829" s="16" t="s">
        <v>827</v>
      </c>
    </row>
    <row r="830" spans="1:1">
      <c r="A830" s="16" t="s">
        <v>828</v>
      </c>
    </row>
    <row r="831" spans="1:1">
      <c r="A831" s="16" t="s">
        <v>829</v>
      </c>
    </row>
    <row r="832" spans="1:1">
      <c r="A832" s="16" t="s">
        <v>830</v>
      </c>
    </row>
    <row r="833" spans="1:1">
      <c r="A833" s="16" t="s">
        <v>831</v>
      </c>
    </row>
    <row r="834" spans="1:1">
      <c r="A834" s="16" t="s">
        <v>832</v>
      </c>
    </row>
    <row r="835" spans="1:1">
      <c r="A835" s="16" t="s">
        <v>833</v>
      </c>
    </row>
    <row r="836" spans="1:1">
      <c r="A836" s="16" t="s">
        <v>834</v>
      </c>
    </row>
    <row r="837" spans="1:1">
      <c r="A837" s="16" t="s">
        <v>835</v>
      </c>
    </row>
    <row r="838" spans="1:1">
      <c r="A838" s="17" t="s">
        <v>836</v>
      </c>
    </row>
    <row r="839" spans="1:1">
      <c r="A839" s="17" t="s">
        <v>837</v>
      </c>
    </row>
    <row r="840" spans="1:1">
      <c r="A840" s="17" t="s">
        <v>838</v>
      </c>
    </row>
    <row r="841" spans="1:1">
      <c r="A841" s="17" t="s">
        <v>839</v>
      </c>
    </row>
    <row r="842" spans="1:1">
      <c r="A842" s="17" t="s">
        <v>840</v>
      </c>
    </row>
    <row r="843" spans="1:1">
      <c r="A843" s="17" t="s">
        <v>841</v>
      </c>
    </row>
    <row r="844" spans="1:1">
      <c r="A844" s="17" t="s">
        <v>842</v>
      </c>
    </row>
    <row r="845" spans="1:1">
      <c r="A845" s="17" t="s">
        <v>843</v>
      </c>
    </row>
    <row r="846" spans="1:1">
      <c r="A846" s="17" t="s">
        <v>844</v>
      </c>
    </row>
    <row r="847" spans="1:1">
      <c r="A847" s="17" t="s">
        <v>845</v>
      </c>
    </row>
    <row r="848" spans="1:1">
      <c r="A848" s="17" t="s">
        <v>846</v>
      </c>
    </row>
    <row r="849" spans="1:1">
      <c r="A849" s="17" t="s">
        <v>847</v>
      </c>
    </row>
    <row r="850" spans="1:1">
      <c r="A850" s="17" t="s">
        <v>848</v>
      </c>
    </row>
    <row r="851" spans="1:1">
      <c r="A851" s="16" t="s">
        <v>849</v>
      </c>
    </row>
    <row r="852" spans="1:1">
      <c r="A852" s="16" t="s">
        <v>850</v>
      </c>
    </row>
    <row r="853" spans="1:1">
      <c r="A853" s="16" t="s">
        <v>851</v>
      </c>
    </row>
    <row r="854" spans="1:1">
      <c r="A854" s="16" t="s">
        <v>852</v>
      </c>
    </row>
    <row r="855" spans="1:1">
      <c r="A855" s="16" t="s">
        <v>853</v>
      </c>
    </row>
    <row r="856" spans="1:1">
      <c r="A856" s="16" t="s">
        <v>854</v>
      </c>
    </row>
    <row r="857" spans="1:1">
      <c r="A857" s="16" t="s">
        <v>855</v>
      </c>
    </row>
    <row r="858" spans="1:1">
      <c r="A858" s="16" t="s">
        <v>856</v>
      </c>
    </row>
    <row r="859" spans="1:1">
      <c r="A859" s="16" t="s">
        <v>857</v>
      </c>
    </row>
    <row r="860" spans="1:1">
      <c r="A860" s="16" t="s">
        <v>858</v>
      </c>
    </row>
    <row r="861" spans="1:1">
      <c r="A861" s="16" t="s">
        <v>859</v>
      </c>
    </row>
    <row r="862" spans="1:1">
      <c r="A862" s="16" t="s">
        <v>860</v>
      </c>
    </row>
    <row r="863" spans="1:1">
      <c r="A863" s="16" t="s">
        <v>861</v>
      </c>
    </row>
    <row r="864" spans="1:1">
      <c r="A864" s="16" t="s">
        <v>862</v>
      </c>
    </row>
    <row r="865" spans="1:1">
      <c r="A865" s="16" t="s">
        <v>863</v>
      </c>
    </row>
    <row r="866" spans="1:1">
      <c r="A866" s="16" t="s">
        <v>864</v>
      </c>
    </row>
    <row r="867" spans="1:1">
      <c r="A867" s="16" t="s">
        <v>865</v>
      </c>
    </row>
    <row r="868" spans="1:1">
      <c r="A868" s="16" t="s">
        <v>866</v>
      </c>
    </row>
    <row r="869" spans="1:1">
      <c r="A869" s="16" t="s">
        <v>867</v>
      </c>
    </row>
    <row r="870" spans="1:1">
      <c r="A870" s="16" t="s">
        <v>868</v>
      </c>
    </row>
    <row r="871" spans="1:1">
      <c r="A871" s="16" t="s">
        <v>869</v>
      </c>
    </row>
    <row r="872" spans="1:1">
      <c r="A872" s="16" t="s">
        <v>171</v>
      </c>
    </row>
    <row r="873" spans="1:1">
      <c r="A873" s="16" t="s">
        <v>870</v>
      </c>
    </row>
    <row r="874" spans="1:1">
      <c r="A874" s="16" t="s">
        <v>871</v>
      </c>
    </row>
    <row r="875" spans="1:1">
      <c r="A875" s="16" t="s">
        <v>872</v>
      </c>
    </row>
    <row r="876" spans="1:1">
      <c r="A876" s="16" t="s">
        <v>873</v>
      </c>
    </row>
    <row r="877" spans="1:1">
      <c r="A877" s="16" t="s">
        <v>874</v>
      </c>
    </row>
    <row r="878" spans="1:1">
      <c r="A878" s="16" t="s">
        <v>875</v>
      </c>
    </row>
    <row r="879" spans="1:1">
      <c r="A879" s="16" t="s">
        <v>876</v>
      </c>
    </row>
    <row r="880" spans="1:1">
      <c r="A880" s="16" t="s">
        <v>877</v>
      </c>
    </row>
    <row r="881" spans="1:1">
      <c r="A881" s="16" t="s">
        <v>878</v>
      </c>
    </row>
    <row r="882" spans="1:1">
      <c r="A882" s="16" t="s">
        <v>879</v>
      </c>
    </row>
    <row r="883" spans="1:1">
      <c r="A883" s="16" t="s">
        <v>880</v>
      </c>
    </row>
    <row r="884" spans="1:1">
      <c r="A884" s="16" t="s">
        <v>881</v>
      </c>
    </row>
    <row r="885" spans="1:1">
      <c r="A885" s="16" t="s">
        <v>882</v>
      </c>
    </row>
    <row r="886" spans="1:1">
      <c r="A886" s="16" t="s">
        <v>883</v>
      </c>
    </row>
    <row r="887" spans="1:1">
      <c r="A887" s="16" t="s">
        <v>884</v>
      </c>
    </row>
    <row r="888" spans="1:1">
      <c r="A888" s="16" t="s">
        <v>885</v>
      </c>
    </row>
    <row r="889" spans="1:1">
      <c r="A889" s="16" t="s">
        <v>886</v>
      </c>
    </row>
    <row r="890" spans="1:1">
      <c r="A890" s="16" t="s">
        <v>887</v>
      </c>
    </row>
    <row r="891" spans="1:1">
      <c r="A891" s="16" t="s">
        <v>888</v>
      </c>
    </row>
    <row r="892" spans="1:1">
      <c r="A892" s="16" t="s">
        <v>889</v>
      </c>
    </row>
    <row r="893" spans="1:1">
      <c r="A893" s="16" t="s">
        <v>890</v>
      </c>
    </row>
    <row r="894" spans="1:1">
      <c r="A894" s="16" t="s">
        <v>891</v>
      </c>
    </row>
    <row r="895" spans="1:1">
      <c r="A895" s="16" t="s">
        <v>892</v>
      </c>
    </row>
    <row r="896" spans="1:1">
      <c r="A896" s="16" t="s">
        <v>893</v>
      </c>
    </row>
    <row r="897" spans="1:1">
      <c r="A897" s="16" t="s">
        <v>894</v>
      </c>
    </row>
    <row r="898" spans="1:1">
      <c r="A898" s="16" t="s">
        <v>895</v>
      </c>
    </row>
    <row r="899" spans="1:1">
      <c r="A899" s="16" t="s">
        <v>896</v>
      </c>
    </row>
    <row r="900" spans="1:1">
      <c r="A900" s="16" t="s">
        <v>897</v>
      </c>
    </row>
    <row r="901" spans="1:1">
      <c r="A901" s="16" t="s">
        <v>898</v>
      </c>
    </row>
    <row r="902" spans="1:1">
      <c r="A902" s="16" t="s">
        <v>899</v>
      </c>
    </row>
    <row r="903" spans="1:1">
      <c r="A903" s="16" t="s">
        <v>900</v>
      </c>
    </row>
    <row r="904" spans="1:1">
      <c r="A904" s="16" t="s">
        <v>901</v>
      </c>
    </row>
    <row r="905" spans="1:1">
      <c r="A905" s="16" t="s">
        <v>902</v>
      </c>
    </row>
    <row r="906" spans="1:1">
      <c r="A906" s="16" t="s">
        <v>903</v>
      </c>
    </row>
    <row r="907" spans="1:1">
      <c r="A907" s="16" t="s">
        <v>904</v>
      </c>
    </row>
    <row r="908" spans="1:1">
      <c r="A908" s="16" t="s">
        <v>905</v>
      </c>
    </row>
    <row r="909" spans="1:1">
      <c r="A909" s="16" t="s">
        <v>906</v>
      </c>
    </row>
    <row r="910" spans="1:1">
      <c r="A910" s="16" t="s">
        <v>907</v>
      </c>
    </row>
    <row r="911" spans="1:1">
      <c r="A911" s="16" t="s">
        <v>908</v>
      </c>
    </row>
    <row r="912" spans="1:1">
      <c r="A912" s="16" t="s">
        <v>909</v>
      </c>
    </row>
    <row r="913" spans="1:1">
      <c r="A913" s="16" t="s">
        <v>910</v>
      </c>
    </row>
    <row r="914" spans="1:1">
      <c r="A914" s="16" t="s">
        <v>911</v>
      </c>
    </row>
    <row r="915" spans="1:1">
      <c r="A915" s="16" t="s">
        <v>912</v>
      </c>
    </row>
    <row r="916" spans="1:1">
      <c r="A916" s="16" t="s">
        <v>913</v>
      </c>
    </row>
    <row r="917" spans="1:1">
      <c r="A917" s="16" t="s">
        <v>914</v>
      </c>
    </row>
    <row r="918" spans="1:1">
      <c r="A918" s="16" t="s">
        <v>915</v>
      </c>
    </row>
    <row r="919" spans="1:1">
      <c r="A919" s="16" t="s">
        <v>916</v>
      </c>
    </row>
    <row r="920" spans="1:1">
      <c r="A920" s="16" t="s">
        <v>917</v>
      </c>
    </row>
    <row r="921" spans="1:1">
      <c r="A921" s="16" t="s">
        <v>918</v>
      </c>
    </row>
    <row r="922" spans="1:1">
      <c r="A922" s="16" t="s">
        <v>919</v>
      </c>
    </row>
    <row r="923" spans="1:1">
      <c r="A923" s="16" t="s">
        <v>920</v>
      </c>
    </row>
    <row r="924" spans="1:1">
      <c r="A924" s="16" t="s">
        <v>921</v>
      </c>
    </row>
    <row r="925" spans="1:1">
      <c r="A925" s="16" t="s">
        <v>922</v>
      </c>
    </row>
    <row r="926" spans="1:1">
      <c r="A926" s="16" t="s">
        <v>923</v>
      </c>
    </row>
    <row r="927" spans="1:1">
      <c r="A927" s="16" t="s">
        <v>924</v>
      </c>
    </row>
    <row r="928" spans="1:1">
      <c r="A928" s="16" t="s">
        <v>925</v>
      </c>
    </row>
    <row r="929" spans="1:1">
      <c r="A929" s="16" t="s">
        <v>926</v>
      </c>
    </row>
    <row r="930" spans="1:1">
      <c r="A930" s="16" t="s">
        <v>226</v>
      </c>
    </row>
    <row r="931" spans="1:1">
      <c r="A931" s="16" t="s">
        <v>927</v>
      </c>
    </row>
    <row r="932" spans="1:1">
      <c r="A932" s="16" t="s">
        <v>928</v>
      </c>
    </row>
    <row r="933" spans="1:1">
      <c r="A933" s="16" t="s">
        <v>929</v>
      </c>
    </row>
    <row r="934" spans="1:1">
      <c r="A934" s="16" t="s">
        <v>930</v>
      </c>
    </row>
    <row r="935" spans="1:1">
      <c r="A935" s="16" t="s">
        <v>931</v>
      </c>
    </row>
    <row r="936" spans="1:1">
      <c r="A936" s="16" t="s">
        <v>932</v>
      </c>
    </row>
    <row r="937" spans="1:1">
      <c r="A937" s="16" t="s">
        <v>933</v>
      </c>
    </row>
    <row r="938" spans="1:1">
      <c r="A938" s="16" t="s">
        <v>934</v>
      </c>
    </row>
    <row r="939" spans="1:1">
      <c r="A939" s="16" t="s">
        <v>935</v>
      </c>
    </row>
    <row r="940" spans="1:1">
      <c r="A940" s="16" t="s">
        <v>936</v>
      </c>
    </row>
    <row r="941" spans="1:1">
      <c r="A941" s="16" t="s">
        <v>937</v>
      </c>
    </row>
    <row r="942" spans="1:1">
      <c r="A942" s="16" t="s">
        <v>938</v>
      </c>
    </row>
    <row r="943" spans="1:1">
      <c r="A943" s="16" t="s">
        <v>939</v>
      </c>
    </row>
    <row r="944" spans="1:1">
      <c r="A944" s="16" t="s">
        <v>940</v>
      </c>
    </row>
    <row r="945" spans="1:1">
      <c r="A945" s="16" t="s">
        <v>941</v>
      </c>
    </row>
    <row r="946" spans="1:1">
      <c r="A946" s="16" t="s">
        <v>942</v>
      </c>
    </row>
    <row r="947" spans="1:1">
      <c r="A947" s="16" t="s">
        <v>943</v>
      </c>
    </row>
    <row r="948" spans="1:1">
      <c r="A948" s="16" t="s">
        <v>944</v>
      </c>
    </row>
    <row r="949" spans="1:1">
      <c r="A949" s="17" t="s">
        <v>945</v>
      </c>
    </row>
    <row r="950" spans="1:1">
      <c r="A950" s="17" t="s">
        <v>946</v>
      </c>
    </row>
    <row r="951" spans="1:1">
      <c r="A951" s="17" t="s">
        <v>947</v>
      </c>
    </row>
    <row r="952" spans="1:1">
      <c r="A952" s="17" t="s">
        <v>948</v>
      </c>
    </row>
    <row r="953" spans="1:1">
      <c r="A953" s="16" t="s">
        <v>949</v>
      </c>
    </row>
    <row r="954" spans="1:1">
      <c r="A954" s="16" t="s">
        <v>950</v>
      </c>
    </row>
    <row r="955" spans="1:1">
      <c r="A955" s="16" t="s">
        <v>951</v>
      </c>
    </row>
    <row r="956" spans="1:1">
      <c r="A956" s="16" t="s">
        <v>952</v>
      </c>
    </row>
    <row r="957" spans="1:1">
      <c r="A957" s="16" t="s">
        <v>953</v>
      </c>
    </row>
    <row r="958" spans="1:1">
      <c r="A958" s="16" t="s">
        <v>954</v>
      </c>
    </row>
    <row r="959" spans="1:1">
      <c r="A959" s="16" t="s">
        <v>955</v>
      </c>
    </row>
    <row r="960" spans="1:1">
      <c r="A960" s="16" t="s">
        <v>956</v>
      </c>
    </row>
    <row r="961" spans="1:1">
      <c r="A961" s="16" t="s">
        <v>957</v>
      </c>
    </row>
    <row r="962" spans="1:1">
      <c r="A962" s="17" t="s">
        <v>958</v>
      </c>
    </row>
    <row r="963" spans="1:1">
      <c r="A963" s="17" t="s">
        <v>959</v>
      </c>
    </row>
    <row r="964" spans="1:1">
      <c r="A964" s="17" t="s">
        <v>960</v>
      </c>
    </row>
    <row r="965" spans="1:1">
      <c r="A965" s="17" t="s">
        <v>961</v>
      </c>
    </row>
    <row r="966" spans="1:1">
      <c r="A966" s="17" t="s">
        <v>962</v>
      </c>
    </row>
    <row r="967" spans="1:1">
      <c r="A967" s="17" t="s">
        <v>963</v>
      </c>
    </row>
    <row r="968" spans="1:1">
      <c r="A968" s="17" t="s">
        <v>964</v>
      </c>
    </row>
    <row r="969" spans="1:1">
      <c r="A969" s="17" t="s">
        <v>965</v>
      </c>
    </row>
    <row r="970" spans="1:1">
      <c r="A970" s="17" t="s">
        <v>966</v>
      </c>
    </row>
    <row r="971" spans="1:1">
      <c r="A971" s="17" t="s">
        <v>967</v>
      </c>
    </row>
    <row r="972" spans="1:1">
      <c r="A972" s="17" t="s">
        <v>968</v>
      </c>
    </row>
    <row r="973" spans="1:1">
      <c r="A973" s="17" t="s">
        <v>969</v>
      </c>
    </row>
    <row r="974" spans="1:1">
      <c r="A974" s="17" t="s">
        <v>970</v>
      </c>
    </row>
    <row r="975" spans="1:1">
      <c r="A975" s="17" t="s">
        <v>971</v>
      </c>
    </row>
    <row r="976" spans="1:1">
      <c r="A976" s="17" t="s">
        <v>972</v>
      </c>
    </row>
    <row r="977" spans="1:1">
      <c r="A977" s="17" t="s">
        <v>973</v>
      </c>
    </row>
    <row r="978" spans="1:1">
      <c r="A978" s="17" t="s">
        <v>974</v>
      </c>
    </row>
    <row r="979" spans="1:1">
      <c r="A979" s="17" t="s">
        <v>975</v>
      </c>
    </row>
    <row r="980" spans="1:1">
      <c r="A980" s="17" t="s">
        <v>976</v>
      </c>
    </row>
    <row r="981" spans="1:1">
      <c r="A981" s="17" t="s">
        <v>977</v>
      </c>
    </row>
    <row r="982" spans="1:1">
      <c r="A982" s="17" t="s">
        <v>978</v>
      </c>
    </row>
    <row r="983" spans="1:1">
      <c r="A983" s="17" t="s">
        <v>979</v>
      </c>
    </row>
    <row r="984" spans="1:1">
      <c r="A984" s="17" t="s">
        <v>980</v>
      </c>
    </row>
    <row r="985" spans="1:1">
      <c r="A985" s="17" t="s">
        <v>981</v>
      </c>
    </row>
    <row r="986" spans="1:1">
      <c r="A986" s="17" t="s">
        <v>982</v>
      </c>
    </row>
    <row r="987" spans="1:1">
      <c r="A987" s="17" t="s">
        <v>983</v>
      </c>
    </row>
    <row r="988" spans="1:1">
      <c r="A988" s="17" t="s">
        <v>984</v>
      </c>
    </row>
    <row r="989" spans="1:1">
      <c r="A989" s="17" t="s">
        <v>985</v>
      </c>
    </row>
    <row r="990" spans="1:1">
      <c r="A990" s="17" t="s">
        <v>986</v>
      </c>
    </row>
    <row r="991" spans="1:1">
      <c r="A991" s="17" t="s">
        <v>987</v>
      </c>
    </row>
    <row r="992" spans="1:1">
      <c r="A992" s="17" t="s">
        <v>988</v>
      </c>
    </row>
    <row r="993" spans="1:1">
      <c r="A993" s="17" t="s">
        <v>989</v>
      </c>
    </row>
    <row r="994" spans="1:1">
      <c r="A994" s="17" t="s">
        <v>990</v>
      </c>
    </row>
    <row r="995" spans="1:1">
      <c r="A995" s="17" t="s">
        <v>991</v>
      </c>
    </row>
    <row r="996" spans="1:1">
      <c r="A996" s="17" t="s">
        <v>992</v>
      </c>
    </row>
    <row r="997" spans="1:1">
      <c r="A997" s="17" t="s">
        <v>993</v>
      </c>
    </row>
    <row r="998" spans="1:1">
      <c r="A998" s="16" t="s">
        <v>994</v>
      </c>
    </row>
    <row r="999" spans="1:1">
      <c r="A999" s="16" t="s">
        <v>71</v>
      </c>
    </row>
    <row r="1000" spans="1:1">
      <c r="A1000" s="16" t="s">
        <v>995</v>
      </c>
    </row>
    <row r="1001" spans="1:1">
      <c r="A1001" s="16" t="s">
        <v>996</v>
      </c>
    </row>
    <row r="1002" spans="1:1">
      <c r="A1002" s="16" t="s">
        <v>997</v>
      </c>
    </row>
    <row r="1003" spans="1:1">
      <c r="A1003" s="16" t="s">
        <v>998</v>
      </c>
    </row>
    <row r="1004" spans="1:1">
      <c r="A1004" s="16" t="s">
        <v>999</v>
      </c>
    </row>
    <row r="1005" spans="1:1">
      <c r="A1005" s="16" t="s">
        <v>1000</v>
      </c>
    </row>
    <row r="1006" spans="1:1">
      <c r="A1006" s="16" t="s">
        <v>1001</v>
      </c>
    </row>
    <row r="1007" spans="1:1">
      <c r="A1007" s="16" t="s">
        <v>1002</v>
      </c>
    </row>
    <row r="1008" spans="1:1">
      <c r="A1008" s="16" t="s">
        <v>1003</v>
      </c>
    </row>
    <row r="1009" spans="1:1">
      <c r="A1009" s="16" t="s">
        <v>1004</v>
      </c>
    </row>
    <row r="1010" spans="1:1">
      <c r="A1010" s="16" t="s">
        <v>1005</v>
      </c>
    </row>
    <row r="1011" spans="1:1">
      <c r="A1011" s="16" t="s">
        <v>1006</v>
      </c>
    </row>
    <row r="1012" spans="1:1">
      <c r="A1012" s="16" t="s">
        <v>1007</v>
      </c>
    </row>
    <row r="1013" spans="1:1">
      <c r="A1013" s="16" t="s">
        <v>1008</v>
      </c>
    </row>
    <row r="1014" spans="1:1">
      <c r="A1014" s="16" t="s">
        <v>1009</v>
      </c>
    </row>
    <row r="1015" spans="1:1">
      <c r="A1015" s="16" t="s">
        <v>1010</v>
      </c>
    </row>
    <row r="1016" spans="1:1">
      <c r="A1016" s="16" t="s">
        <v>1011</v>
      </c>
    </row>
    <row r="1017" spans="1:1">
      <c r="A1017" s="16" t="s">
        <v>1012</v>
      </c>
    </row>
    <row r="1018" spans="1:1">
      <c r="A1018" s="16" t="s">
        <v>1013</v>
      </c>
    </row>
    <row r="1019" spans="1:1">
      <c r="A1019" s="16" t="s">
        <v>1014</v>
      </c>
    </row>
    <row r="1020" spans="1:1">
      <c r="A1020" s="16" t="s">
        <v>1015</v>
      </c>
    </row>
    <row r="1021" spans="1:1">
      <c r="A1021" s="16" t="s">
        <v>1016</v>
      </c>
    </row>
    <row r="1022" spans="1:1">
      <c r="A1022" s="16" t="s">
        <v>1017</v>
      </c>
    </row>
    <row r="1023" spans="1:1">
      <c r="A1023" s="16" t="s">
        <v>1018</v>
      </c>
    </row>
    <row r="1024" spans="1:1">
      <c r="A1024" s="16" t="s">
        <v>1019</v>
      </c>
    </row>
    <row r="1025" spans="1:1">
      <c r="A1025" s="16" t="s">
        <v>1020</v>
      </c>
    </row>
    <row r="1026" spans="1:1">
      <c r="A1026" s="16" t="s">
        <v>1021</v>
      </c>
    </row>
    <row r="1027" spans="1:1">
      <c r="A1027" s="16" t="s">
        <v>1022</v>
      </c>
    </row>
    <row r="1028" spans="1:1">
      <c r="A1028" s="16" t="s">
        <v>1023</v>
      </c>
    </row>
    <row r="1029" spans="1:1">
      <c r="A1029" s="16" t="s">
        <v>1024</v>
      </c>
    </row>
    <row r="1030" spans="1:1">
      <c r="A1030" s="16" t="s">
        <v>1025</v>
      </c>
    </row>
    <row r="1031" spans="1:1">
      <c r="A1031" s="16" t="s">
        <v>1026</v>
      </c>
    </row>
    <row r="1032" spans="1:1">
      <c r="A1032" s="16" t="s">
        <v>1027</v>
      </c>
    </row>
    <row r="1033" spans="1:1">
      <c r="A1033" s="16" t="s">
        <v>1028</v>
      </c>
    </row>
    <row r="1034" spans="1:1">
      <c r="A1034" s="16" t="s">
        <v>1029</v>
      </c>
    </row>
    <row r="1035" spans="1:1">
      <c r="A1035" s="16" t="s">
        <v>1030</v>
      </c>
    </row>
    <row r="1036" spans="1:1">
      <c r="A1036" s="16" t="s">
        <v>1031</v>
      </c>
    </row>
    <row r="1037" spans="1:1">
      <c r="A1037" s="16" t="s">
        <v>1032</v>
      </c>
    </row>
    <row r="1038" spans="1:1">
      <c r="A1038" s="16" t="s">
        <v>1033</v>
      </c>
    </row>
    <row r="1039" spans="1:1">
      <c r="A1039" s="16" t="s">
        <v>1034</v>
      </c>
    </row>
    <row r="1040" spans="1:1">
      <c r="A1040" s="16" t="s">
        <v>1035</v>
      </c>
    </row>
    <row r="1041" spans="1:1">
      <c r="A1041" s="16" t="s">
        <v>1036</v>
      </c>
    </row>
    <row r="1042" spans="1:1">
      <c r="A1042" s="16" t="s">
        <v>1037</v>
      </c>
    </row>
    <row r="1043" spans="1:1">
      <c r="A1043" s="16" t="s">
        <v>1038</v>
      </c>
    </row>
    <row r="1044" spans="1:1">
      <c r="A1044" s="16" t="s">
        <v>1039</v>
      </c>
    </row>
    <row r="1045" spans="1:1">
      <c r="A1045" s="16" t="s">
        <v>1040</v>
      </c>
    </row>
    <row r="1046" spans="1:1">
      <c r="A1046" s="16" t="s">
        <v>1041</v>
      </c>
    </row>
    <row r="1047" spans="1:1">
      <c r="A1047" s="16" t="s">
        <v>1042</v>
      </c>
    </row>
    <row r="1048" spans="1:1">
      <c r="A1048" s="16" t="s">
        <v>1043</v>
      </c>
    </row>
    <row r="1049" spans="1:1">
      <c r="A1049" s="16" t="s">
        <v>1044</v>
      </c>
    </row>
    <row r="1050" spans="1:1">
      <c r="A1050" s="16" t="s">
        <v>1045</v>
      </c>
    </row>
    <row r="1051" spans="1:1">
      <c r="A1051" s="16" t="s">
        <v>1046</v>
      </c>
    </row>
    <row r="1052" spans="1:1">
      <c r="A1052" s="16" t="s">
        <v>1047</v>
      </c>
    </row>
    <row r="1053" spans="1:1">
      <c r="A1053" s="16" t="s">
        <v>1048</v>
      </c>
    </row>
    <row r="1054" spans="1:1">
      <c r="A1054" s="16" t="s">
        <v>1049</v>
      </c>
    </row>
    <row r="1055" spans="1:1">
      <c r="A1055" s="16" t="s">
        <v>1050</v>
      </c>
    </row>
    <row r="1056" spans="1:1">
      <c r="A1056" s="16" t="s">
        <v>1051</v>
      </c>
    </row>
    <row r="1057" spans="1:1">
      <c r="A1057" s="16" t="s">
        <v>1052</v>
      </c>
    </row>
    <row r="1058" spans="1:1">
      <c r="A1058" s="16" t="s">
        <v>1053</v>
      </c>
    </row>
    <row r="1059" spans="1:1">
      <c r="A1059" s="16" t="s">
        <v>1054</v>
      </c>
    </row>
    <row r="1060" spans="1:1">
      <c r="A1060" s="16" t="s">
        <v>1055</v>
      </c>
    </row>
    <row r="1061" spans="1:1">
      <c r="A1061" s="16" t="s">
        <v>1056</v>
      </c>
    </row>
    <row r="1062" spans="1:1">
      <c r="A1062" s="16" t="s">
        <v>1057</v>
      </c>
    </row>
    <row r="1063" spans="1:1">
      <c r="A1063" s="16" t="s">
        <v>1058</v>
      </c>
    </row>
    <row r="1064" spans="1:1">
      <c r="A1064" s="16" t="s">
        <v>1059</v>
      </c>
    </row>
    <row r="1065" spans="1:1">
      <c r="A1065" s="16" t="s">
        <v>1060</v>
      </c>
    </row>
    <row r="1066" spans="1:1">
      <c r="A1066" s="16" t="s">
        <v>1061</v>
      </c>
    </row>
    <row r="1067" spans="1:1">
      <c r="A1067" s="16" t="s">
        <v>1062</v>
      </c>
    </row>
    <row r="1068" spans="1:1">
      <c r="A1068" s="16" t="s">
        <v>1063</v>
      </c>
    </row>
    <row r="1069" spans="1:1">
      <c r="A1069" s="16" t="s">
        <v>1064</v>
      </c>
    </row>
    <row r="1070" spans="1:1">
      <c r="A1070" s="16" t="s">
        <v>1065</v>
      </c>
    </row>
    <row r="1071" spans="1:1">
      <c r="A1071" s="16" t="s">
        <v>1066</v>
      </c>
    </row>
    <row r="1072" spans="1:1">
      <c r="A1072" s="16" t="s">
        <v>1067</v>
      </c>
    </row>
    <row r="1073" spans="1:1">
      <c r="A1073" s="16" t="s">
        <v>1068</v>
      </c>
    </row>
    <row r="1074" spans="1:1">
      <c r="A1074" s="16" t="s">
        <v>1069</v>
      </c>
    </row>
    <row r="1075" spans="1:1">
      <c r="A1075" s="16" t="s">
        <v>1070</v>
      </c>
    </row>
    <row r="1076" spans="1:1">
      <c r="A1076" s="16" t="s">
        <v>1071</v>
      </c>
    </row>
    <row r="1077" spans="1:1">
      <c r="A1077" s="16" t="s">
        <v>1072</v>
      </c>
    </row>
    <row r="1078" spans="1:1">
      <c r="A1078" s="16" t="s">
        <v>1073</v>
      </c>
    </row>
    <row r="1079" spans="1:1">
      <c r="A1079" s="16" t="s">
        <v>1074</v>
      </c>
    </row>
    <row r="1080" spans="1:1">
      <c r="A1080" s="16" t="s">
        <v>1075</v>
      </c>
    </row>
    <row r="1081" spans="1:1">
      <c r="A1081" s="16" t="s">
        <v>1076</v>
      </c>
    </row>
    <row r="1082" spans="1:1">
      <c r="A1082" s="16" t="s">
        <v>1077</v>
      </c>
    </row>
    <row r="1083" spans="1:1">
      <c r="A1083" s="16" t="s">
        <v>1078</v>
      </c>
    </row>
    <row r="1084" spans="1:1">
      <c r="A1084" s="16" t="s">
        <v>1079</v>
      </c>
    </row>
    <row r="1085" spans="1:1">
      <c r="A1085" s="16" t="s">
        <v>1080</v>
      </c>
    </row>
    <row r="1086" spans="1:1">
      <c r="A1086" s="16" t="s">
        <v>1081</v>
      </c>
    </row>
    <row r="1087" spans="1:1">
      <c r="A1087" s="16" t="s">
        <v>1082</v>
      </c>
    </row>
    <row r="1088" spans="1:1">
      <c r="A1088" s="16" t="s">
        <v>1083</v>
      </c>
    </row>
    <row r="1089" spans="1:1">
      <c r="A1089" s="16" t="s">
        <v>1084</v>
      </c>
    </row>
    <row r="1090" spans="1:1">
      <c r="A1090" s="16" t="s">
        <v>1085</v>
      </c>
    </row>
    <row r="1091" spans="1:1">
      <c r="A1091" s="16" t="s">
        <v>1086</v>
      </c>
    </row>
    <row r="1092" spans="1:1">
      <c r="A1092" s="16" t="s">
        <v>1087</v>
      </c>
    </row>
    <row r="1093" spans="1:1">
      <c r="A1093" s="16" t="s">
        <v>1088</v>
      </c>
    </row>
    <row r="1094" spans="1:1">
      <c r="A1094" s="16" t="s">
        <v>1089</v>
      </c>
    </row>
    <row r="1095" spans="1:1">
      <c r="A1095" s="16" t="s">
        <v>1090</v>
      </c>
    </row>
    <row r="1096" spans="1:1">
      <c r="A1096" s="16" t="s">
        <v>1091</v>
      </c>
    </row>
    <row r="1097" spans="1:1">
      <c r="A1097" s="16" t="s">
        <v>1092</v>
      </c>
    </row>
    <row r="1098" spans="1:1">
      <c r="A1098" s="16" t="s">
        <v>1093</v>
      </c>
    </row>
    <row r="1099" spans="1:1">
      <c r="A1099" s="16" t="s">
        <v>1094</v>
      </c>
    </row>
    <row r="1100" spans="1:1">
      <c r="A1100" s="16" t="s">
        <v>1095</v>
      </c>
    </row>
    <row r="1101" spans="1:1">
      <c r="A1101" s="16" t="s">
        <v>1096</v>
      </c>
    </row>
    <row r="1102" spans="1:1">
      <c r="A1102" s="16" t="s">
        <v>1097</v>
      </c>
    </row>
    <row r="1103" spans="1:1">
      <c r="A1103" s="16" t="s">
        <v>1098</v>
      </c>
    </row>
    <row r="1104" spans="1:1">
      <c r="A1104" s="16" t="s">
        <v>1099</v>
      </c>
    </row>
    <row r="1105" spans="1:1">
      <c r="A1105" s="16" t="s">
        <v>1100</v>
      </c>
    </row>
    <row r="1106" spans="1:1">
      <c r="A1106" s="16" t="s">
        <v>1101</v>
      </c>
    </row>
    <row r="1107" spans="1:1">
      <c r="A1107" s="16" t="s">
        <v>1102</v>
      </c>
    </row>
    <row r="1108" spans="1:1">
      <c r="A1108" s="16" t="s">
        <v>1103</v>
      </c>
    </row>
    <row r="1109" spans="1:1">
      <c r="A1109" s="16" t="s">
        <v>1104</v>
      </c>
    </row>
    <row r="1110" spans="1:1">
      <c r="A1110" s="16" t="s">
        <v>1105</v>
      </c>
    </row>
    <row r="1111" spans="1:1">
      <c r="A1111" s="16" t="s">
        <v>1106</v>
      </c>
    </row>
    <row r="1112" spans="1:1">
      <c r="A1112" s="16" t="s">
        <v>1107</v>
      </c>
    </row>
    <row r="1113" spans="1:1">
      <c r="A1113" s="16" t="s">
        <v>1108</v>
      </c>
    </row>
    <row r="1114" spans="1:1">
      <c r="A1114" s="17" t="s">
        <v>1109</v>
      </c>
    </row>
    <row r="1115" spans="1:1">
      <c r="A1115" s="16" t="s">
        <v>1110</v>
      </c>
    </row>
    <row r="1116" spans="1:1">
      <c r="A1116" s="16" t="s">
        <v>1111</v>
      </c>
    </row>
    <row r="1117" spans="1:1">
      <c r="A1117" s="16" t="s">
        <v>1112</v>
      </c>
    </row>
    <row r="1118" spans="1:1">
      <c r="A1118" s="16" t="s">
        <v>1113</v>
      </c>
    </row>
    <row r="1119" spans="1:1">
      <c r="A1119" s="16" t="s">
        <v>1114</v>
      </c>
    </row>
    <row r="1120" spans="1:1">
      <c r="A1120" s="16" t="s">
        <v>1115</v>
      </c>
    </row>
    <row r="1121" spans="1:1">
      <c r="A1121" s="16" t="s">
        <v>1116</v>
      </c>
    </row>
    <row r="1122" spans="1:1">
      <c r="A1122" s="16" t="s">
        <v>1117</v>
      </c>
    </row>
    <row r="1123" spans="1:1">
      <c r="A1123" s="16" t="s">
        <v>1118</v>
      </c>
    </row>
    <row r="1124" spans="1:1">
      <c r="A1124" s="16" t="s">
        <v>1119</v>
      </c>
    </row>
    <row r="1125" spans="1:1">
      <c r="A1125" s="16" t="s">
        <v>1120</v>
      </c>
    </row>
    <row r="1126" spans="1:1">
      <c r="A1126" s="16" t="s">
        <v>1121</v>
      </c>
    </row>
    <row r="1127" spans="1:1">
      <c r="A1127" s="16" t="s">
        <v>1122</v>
      </c>
    </row>
    <row r="1128" spans="1:1">
      <c r="A1128" s="16" t="s">
        <v>145</v>
      </c>
    </row>
    <row r="1129" spans="1:1">
      <c r="A1129" s="16" t="s">
        <v>147</v>
      </c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  <row r="1180" spans="1:1">
      <c r="A1180" s="16"/>
    </row>
    <row r="1181" spans="1:1">
      <c r="A1181" s="16"/>
    </row>
    <row r="1182" spans="1:1">
      <c r="A1182" s="16"/>
    </row>
    <row r="1183" spans="1:1">
      <c r="A1183" s="16"/>
    </row>
    <row r="1184" spans="1:1">
      <c r="A1184" s="16"/>
    </row>
    <row r="1185" spans="1:1">
      <c r="A1185" s="16"/>
    </row>
    <row r="1186" spans="1:1">
      <c r="A1186" s="16"/>
    </row>
    <row r="1187" spans="1:1">
      <c r="A1187" s="16"/>
    </row>
    <row r="1188" spans="1:1">
      <c r="A1188" s="16"/>
    </row>
    <row r="1189" spans="1:1">
      <c r="A1189" s="16"/>
    </row>
    <row r="1190" spans="1:1">
      <c r="A1190" s="16"/>
    </row>
    <row r="1191" spans="1:1">
      <c r="A1191" s="16"/>
    </row>
    <row r="1192" spans="1:1">
      <c r="A1192" s="16"/>
    </row>
    <row r="1193" spans="1:1">
      <c r="A1193" s="16"/>
    </row>
    <row r="1194" spans="1:1">
      <c r="A1194" s="16"/>
    </row>
    <row r="1195" spans="1:1">
      <c r="A1195" s="16"/>
    </row>
    <row r="1196" spans="1:1">
      <c r="A1196" s="16"/>
    </row>
    <row r="1197" spans="1:1">
      <c r="A1197" s="16"/>
    </row>
    <row r="1198" spans="1:1">
      <c r="A1198" s="16"/>
    </row>
    <row r="1199" spans="1:1">
      <c r="A1199" s="16"/>
    </row>
    <row r="1200" spans="1:1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ht="15.3" spans="1:1">
      <c r="A1228" s="18"/>
    </row>
    <row r="1229" ht="15.3" spans="1:1">
      <c r="A1229" s="18"/>
    </row>
    <row r="1230" ht="15.3" spans="1:1">
      <c r="A1230" s="18"/>
    </row>
    <row r="1231" ht="15.3" spans="1:1">
      <c r="A1231" s="18"/>
    </row>
    <row r="1232" ht="15.3" spans="1:1">
      <c r="A1232" s="18"/>
    </row>
    <row r="1233" ht="15.3" spans="1:1">
      <c r="A1233" s="18"/>
    </row>
    <row r="1234" ht="15.3" spans="1:1">
      <c r="A1234" s="18"/>
    </row>
    <row r="1235" ht="15.3" spans="1:1">
      <c r="A1235" s="18"/>
    </row>
    <row r="1236" ht="15.3" spans="1:1">
      <c r="A1236" s="18"/>
    </row>
    <row r="1237" ht="15.3" spans="1:1">
      <c r="A1237" s="18"/>
    </row>
    <row r="1238" ht="15.3" spans="1:1">
      <c r="A1238" s="18"/>
    </row>
    <row r="1239" ht="15.3" spans="1:1">
      <c r="A1239" s="18"/>
    </row>
    <row r="1240" ht="15.3" spans="1:1">
      <c r="A1240" s="18"/>
    </row>
    <row r="1241" ht="15.3" spans="1:1">
      <c r="A1241" s="18"/>
    </row>
    <row r="1242" ht="15.3" spans="1:1">
      <c r="A1242" s="18"/>
    </row>
    <row r="1243" ht="15.3" spans="1:1">
      <c r="A1243" s="18"/>
    </row>
    <row r="1244" ht="15.3" spans="1:1">
      <c r="A1244" s="18"/>
    </row>
    <row r="1245" ht="15.3" spans="1:1">
      <c r="A1245" s="18"/>
    </row>
    <row r="1246" ht="15.3" spans="1:1">
      <c r="A1246" s="18"/>
    </row>
    <row r="1247" ht="15.3" spans="1:1">
      <c r="A1247" s="18"/>
    </row>
    <row r="1248" ht="15.3" spans="1:1">
      <c r="A1248" s="18"/>
    </row>
    <row r="1249" ht="15.3" spans="1:1">
      <c r="A1249" s="18"/>
    </row>
    <row r="1250" ht="15.3" spans="1:1">
      <c r="A1250" s="18"/>
    </row>
    <row r="1251" ht="15.3" spans="1:1">
      <c r="A1251" s="18"/>
    </row>
    <row r="1252" ht="15.3" spans="1:1">
      <c r="A1252" s="18"/>
    </row>
    <row r="1253" ht="15.3" spans="1:1">
      <c r="A1253" s="18"/>
    </row>
    <row r="1254" ht="15.3" spans="1:1">
      <c r="A1254" s="18"/>
    </row>
    <row r="1255" ht="15.3" spans="1:1">
      <c r="A1255" s="18"/>
    </row>
    <row r="1256" ht="15.3" spans="1:1">
      <c r="A1256" s="18"/>
    </row>
    <row r="1257" ht="15.3" spans="1:1">
      <c r="A1257" s="18"/>
    </row>
    <row r="1258" ht="15.3" spans="1:1">
      <c r="A1258" s="18"/>
    </row>
    <row r="1259" ht="15.3" spans="1:1">
      <c r="A1259" s="18"/>
    </row>
    <row r="1260" ht="15.3" spans="1:1">
      <c r="A1260" s="18"/>
    </row>
    <row r="1261" ht="15.3" spans="1:1">
      <c r="A1261" s="18"/>
    </row>
    <row r="1262" ht="15.3" spans="1:1">
      <c r="A1262" s="18"/>
    </row>
    <row r="1263" ht="15.3" spans="1:1">
      <c r="A1263" s="18"/>
    </row>
    <row r="1264" ht="15.3" spans="1:1">
      <c r="A1264" s="18"/>
    </row>
    <row r="1265" ht="15.3" spans="1:1">
      <c r="A1265" s="18"/>
    </row>
    <row r="1266" ht="15.3" spans="1:1">
      <c r="A1266" s="18"/>
    </row>
    <row r="1267" ht="15.3" spans="1:1">
      <c r="A1267" s="18"/>
    </row>
    <row r="1268" ht="15.3" spans="1:1">
      <c r="A1268" s="18"/>
    </row>
    <row r="1269" ht="15.3" spans="1:1">
      <c r="A1269" s="18"/>
    </row>
    <row r="1270" ht="15.3" spans="1:1">
      <c r="A1270" s="18"/>
    </row>
    <row r="1271" ht="15.3" spans="1:1">
      <c r="A1271" s="18"/>
    </row>
    <row r="1272" ht="15.3" spans="1:1">
      <c r="A1272" s="18"/>
    </row>
    <row r="1273" ht="15.3" spans="1:1">
      <c r="A1273" s="18"/>
    </row>
    <row r="1274" ht="15.3" spans="1:1">
      <c r="A1274" s="18"/>
    </row>
    <row r="1275" ht="15.3" spans="1:1">
      <c r="A1275" s="18"/>
    </row>
    <row r="1276" ht="15.3" spans="1:1">
      <c r="A1276" s="18"/>
    </row>
    <row r="1277" ht="15.3" spans="1:1">
      <c r="A1277" s="18"/>
    </row>
    <row r="1278" ht="15.3" spans="1:1">
      <c r="A1278" s="18"/>
    </row>
    <row r="1279" ht="15.3" spans="1:1">
      <c r="A1279" s="18"/>
    </row>
    <row r="1280" ht="15.3" spans="1:1">
      <c r="A1280" s="18"/>
    </row>
    <row r="1281" ht="15.3" spans="1:1">
      <c r="A1281" s="18"/>
    </row>
    <row r="1282" ht="15.3" spans="1:1">
      <c r="A1282" s="18"/>
    </row>
    <row r="1283" ht="15.3" spans="1:1">
      <c r="A1283" s="18"/>
    </row>
    <row r="1284" ht="15.3" spans="1:1">
      <c r="A1284" s="18"/>
    </row>
    <row r="1285" ht="15.3" spans="1:1">
      <c r="A1285" s="18"/>
    </row>
    <row r="1286" ht="15.3" spans="1:1">
      <c r="A1286" s="18"/>
    </row>
    <row r="1287" ht="15.3" spans="1:1">
      <c r="A1287" s="18"/>
    </row>
    <row r="1288" ht="15.3" spans="1:1">
      <c r="A1288" s="18"/>
    </row>
    <row r="1289" ht="15.3" spans="1:1">
      <c r="A1289" s="18"/>
    </row>
    <row r="1290" ht="15.3" spans="1:1">
      <c r="A1290" s="18"/>
    </row>
    <row r="1291" ht="15.3" spans="1:1">
      <c r="A1291" s="18"/>
    </row>
    <row r="1292" ht="15.3" spans="1:1">
      <c r="A1292" s="18"/>
    </row>
    <row r="1293" ht="15.3" spans="1:1">
      <c r="A1293" s="18"/>
    </row>
    <row r="1294" ht="15.3" spans="1:1">
      <c r="A1294" s="18"/>
    </row>
    <row r="1295" ht="15.3" spans="1:1">
      <c r="A1295" s="18"/>
    </row>
    <row r="1296" ht="15.3" spans="1:1">
      <c r="A1296" s="18"/>
    </row>
    <row r="1297" ht="15.3" spans="1:1">
      <c r="A1297" s="18"/>
    </row>
    <row r="1298" ht="15.3" spans="1:1">
      <c r="A1298" s="18"/>
    </row>
    <row r="1299" ht="15.3" spans="1:1">
      <c r="A1299" s="18"/>
    </row>
    <row r="1300" ht="15.3" spans="1:1">
      <c r="A1300" s="18"/>
    </row>
    <row r="1301" ht="15.3" spans="1:1">
      <c r="A1301" s="18"/>
    </row>
    <row r="1302" ht="15.3" spans="1:1">
      <c r="A1302" s="18"/>
    </row>
    <row r="1303" ht="15.3" spans="1:1">
      <c r="A1303" s="18"/>
    </row>
    <row r="1304" ht="15.3" spans="1:1">
      <c r="A1304" s="18"/>
    </row>
    <row r="1305" ht="15.3" spans="1:1">
      <c r="A1305" s="18"/>
    </row>
    <row r="1306" ht="15.3" spans="1:1">
      <c r="A1306" s="18"/>
    </row>
    <row r="1307" ht="15.3" spans="1:1">
      <c r="A1307" s="18"/>
    </row>
    <row r="1308" ht="15.3" spans="1:1">
      <c r="A1308" s="18"/>
    </row>
    <row r="1309" ht="15.3" spans="1:1">
      <c r="A1309" s="18"/>
    </row>
    <row r="1310" ht="15.3" spans="1:1">
      <c r="A1310" s="18"/>
    </row>
    <row r="1311" ht="15.3" spans="1:1">
      <c r="A1311" s="18"/>
    </row>
    <row r="1312" ht="15.3" spans="1:1">
      <c r="A1312" s="18"/>
    </row>
    <row r="1313" ht="15.3" spans="1:1">
      <c r="A1313" s="18"/>
    </row>
    <row r="1314" ht="15.3" spans="1:1">
      <c r="A1314" s="18"/>
    </row>
    <row r="1315" ht="15.3" spans="1:1">
      <c r="A1315" s="18"/>
    </row>
    <row r="1316" ht="15.3" spans="1:1">
      <c r="A1316" s="18"/>
    </row>
  </sheetData>
  <sheetProtection formatCells="0" insertHyperlinks="0" autoFilter="0"/>
  <conditionalFormatting sqref="A114">
    <cfRule type="duplicateValues" dxfId="0" priority="2"/>
  </conditionalFormatting>
  <conditionalFormatting sqref="A115:A122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WWO_wpscloud_20230310195310-3324186538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徐嘉伟</dc:creator>
  <cp:lastModifiedBy>.</cp:lastModifiedBy>
  <dcterms:created xsi:type="dcterms:W3CDTF">2022-12-04T23:20:00Z</dcterms:created>
  <dcterms:modified xsi:type="dcterms:W3CDTF">2023-03-12T10:37:41Z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07BFB13C3C8A497286C40E847E3090D8</vt:lpwstr>
  </property>
  <property fmtid="{D5CDD505-2E9C-101B-9397-08002B2CF9AE}" pid="3" name="KSOProductBuildVer">
    <vt:lpwstr>2052-11.1.0.13703</vt:lpwstr>
  </property>
</Properties>
</file>